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F62B177F-C848-47AA-BABD-EC43E69E4C2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<sst xmlns="http://schemas.openxmlformats.org/spreadsheetml/2006/main" count="323" uniqueCount="323">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</sst>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1531817</c:v>
                </c:pt>
                <c:pt idx="119">
                  <c:v>1553080</c:v>
                </c:pt>
                <c:pt idx="120">
                  <c:v>1579819</c:v>
                </c:pt>
                <c:pt idx="121">
                  <c:v>1603992</c:v>
                </c:pt>
                <c:pt idx="122">
                  <c:v>1626358</c:v>
                </c:pt>
                <c:pt idx="123">
                  <c:v>1645221</c:v>
                </c:pt>
                <c:pt idx="124">
                  <c:v>1663751</c:v>
                </c:pt>
                <c:pt idx="125">
                  <c:v>1680726</c:v>
                </c:pt>
                <c:pt idx="126">
                  <c:v>1700139</c:v>
                </c:pt>
                <c:pt idx="127">
                  <c:v>1722795</c:v>
                </c:pt>
                <c:pt idx="128">
                  <c:v>1746384</c:v>
                </c:pt>
                <c:pt idx="129">
                  <c:v>1769823</c:v>
                </c:pt>
                <c:pt idx="130">
                  <c:v>1791215</c:v>
                </c:pt>
                <c:pt idx="131">
                  <c:v>1811575</c:v>
                </c:pt>
                <c:pt idx="132">
                  <c:v>1831730</c:v>
                </c:pt>
                <c:pt idx="133">
                  <c:v>1851919</c:v>
                </c:pt>
                <c:pt idx="134">
                  <c:v>1872268</c:v>
                </c:pt>
                <c:pt idx="135">
                  <c:v>1895349</c:v>
                </c:pt>
                <c:pt idx="136">
                  <c:v>1917907</c:v>
                </c:pt>
                <c:pt idx="137">
                  <c:v>1936720</c:v>
                </c:pt>
                <c:pt idx="138">
                  <c:v>1953946</c:v>
                </c:pt>
                <c:pt idx="139">
                  <c:v>1971100</c:v>
                </c:pt>
                <c:pt idx="140">
                  <c:v>1991832</c:v>
                </c:pt>
                <c:pt idx="141">
                  <c:v>2013897</c:v>
                </c:pt>
                <c:pt idx="142">
                  <c:v>2036988</c:v>
                </c:pt>
                <c:pt idx="143">
                  <c:v>2062230</c:v>
                </c:pt>
                <c:pt idx="144">
                  <c:v>2083562</c:v>
                </c:pt>
                <c:pt idx="145">
                  <c:v>2102218</c:v>
                </c:pt>
                <c:pt idx="146">
                  <c:v>2125483</c:v>
                </c:pt>
                <c:pt idx="147">
                  <c:v>2149395</c:v>
                </c:pt>
                <c:pt idx="148">
                  <c:v>2176486</c:v>
                </c:pt>
                <c:pt idx="149">
                  <c:v>2207441</c:v>
                </c:pt>
                <c:pt idx="150">
                  <c:v>2239400</c:v>
                </c:pt>
                <c:pt idx="151">
                  <c:v>2268240</c:v>
                </c:pt>
                <c:pt idx="152">
                  <c:v>2295417</c:v>
                </c:pt>
                <c:pt idx="153">
                  <c:v>2329320</c:v>
                </c:pt>
                <c:pt idx="154">
                  <c:v>2368316</c:v>
                </c:pt>
                <c:pt idx="155">
                  <c:v>2407997</c:v>
                </c:pt>
                <c:pt idx="156">
                  <c:v>2452371</c:v>
                </c:pt>
                <c:pt idx="157">
                  <c:v>2495265</c:v>
                </c:pt>
                <c:pt idx="158">
                  <c:v>2536600</c:v>
                </c:pt>
                <c:pt idx="159">
                  <c:v>2576359</c:v>
                </c:pt>
                <c:pt idx="160">
                  <c:v>2623991</c:v>
                </c:pt>
                <c:pt idx="161">
                  <c:v>2675007</c:v>
                </c:pt>
                <c:pt idx="162">
                  <c:v>2728507</c:v>
                </c:pt>
                <c:pt idx="163">
                  <c:v>2782188</c:v>
                </c:pt>
                <c:pt idx="164">
                  <c:v>2836341</c:v>
                </c:pt>
                <c:pt idx="165">
                  <c:v>2881499</c:v>
                </c:pt>
                <c:pt idx="166">
                  <c:v>2922994</c:v>
                </c:pt>
                <c:pt idx="167">
                  <c:v>2974735</c:v>
                </c:pt>
                <c:pt idx="168">
                  <c:v>3037483</c:v>
                </c:pt>
                <c:pt idx="169">
                  <c:v>3096433</c:v>
                </c:pt>
                <c:pt idx="170">
                  <c:v>3163257</c:v>
                </c:pt>
                <c:pt idx="171">
                  <c:v>3225589</c:v>
                </c:pt>
                <c:pt idx="172">
                  <c:v>3286554</c:v>
                </c:pt>
                <c:pt idx="173">
                  <c:v>3344155</c:v>
                </c:pt>
                <c:pt idx="174">
                  <c:v>3406897</c:v>
                </c:pt>
                <c:pt idx="175">
                  <c:v>3472513</c:v>
                </c:pt>
                <c:pt idx="176">
                  <c:v>3542961</c:v>
                </c:pt>
                <c:pt idx="177">
                  <c:v>3619173</c:v>
                </c:pt>
                <c:pt idx="178">
                  <c:v>3683603</c:v>
                </c:pt>
                <c:pt idx="179">
                  <c:v>3747318</c:v>
                </c:pt>
                <c:pt idx="180">
                  <c:v>3804251</c:v>
                </c:pt>
                <c:pt idx="181">
                  <c:v>3867871</c:v>
                </c:pt>
                <c:pt idx="182">
                  <c:v>3937226</c:v>
                </c:pt>
                <c:pt idx="183">
                  <c:v>4008445</c:v>
                </c:pt>
                <c:pt idx="184">
                  <c:v>4083307</c:v>
                </c:pt>
                <c:pt idx="185">
                  <c:v>4147674</c:v>
                </c:pt>
                <c:pt idx="186">
                  <c:v>4207795</c:v>
                </c:pt>
                <c:pt idx="187">
                  <c:v>4262810</c:v>
                </c:pt>
                <c:pt idx="188">
                  <c:v>4321792</c:v>
                </c:pt>
                <c:pt idx="189">
                  <c:v>4385733</c:v>
                </c:pt>
                <c:pt idx="190">
                  <c:v>4454546</c:v>
                </c:pt>
                <c:pt idx="191">
                  <c:v>4522073</c:v>
                </c:pt>
                <c:pt idx="192">
                  <c:v>4582317</c:v>
                </c:pt>
                <c:pt idx="193">
                  <c:v>4628824</c:v>
                </c:pt>
                <c:pt idx="194">
                  <c:v>4678176</c:v>
                </c:pt>
                <c:pt idx="195">
                  <c:v>4729991</c:v>
                </c:pt>
                <c:pt idx="196">
                  <c:v>4782460</c:v>
                </c:pt>
                <c:pt idx="197">
                  <c:v>4836254</c:v>
                </c:pt>
                <c:pt idx="198">
                  <c:v>4897095</c:v>
                </c:pt>
                <c:pt idx="199">
                  <c:v>4950178</c:v>
                </c:pt>
                <c:pt idx="200">
                  <c:v>5000329</c:v>
                </c:pt>
                <c:pt idx="201">
                  <c:v>5042081</c:v>
                </c:pt>
                <c:pt idx="202">
                  <c:v>5097504</c:v>
                </c:pt>
                <c:pt idx="203">
                  <c:v>5153399</c:v>
                </c:pt>
                <c:pt idx="204">
                  <c:v>5205031</c:v>
                </c:pt>
                <c:pt idx="205">
                  <c:v>5262116</c:v>
                </c:pt>
                <c:pt idx="206">
                  <c:v>5317922</c:v>
                </c:pt>
                <c:pt idx="207">
                  <c:v>5360251</c:v>
                </c:pt>
                <c:pt idx="208">
                  <c:v>5397653</c:v>
                </c:pt>
                <c:pt idx="209">
                  <c:v>5438144</c:v>
                </c:pt>
                <c:pt idx="210">
                  <c:v>5483028</c:v>
                </c:pt>
                <c:pt idx="211">
                  <c:v>5526751</c:v>
                </c:pt>
                <c:pt idx="212">
                  <c:v>5572953</c:v>
                </c:pt>
                <c:pt idx="213">
                  <c:v>5618669</c:v>
                </c:pt>
                <c:pt idx="214">
                  <c:v>5655997</c:v>
                </c:pt>
                <c:pt idx="215">
                  <c:v>5690244</c:v>
                </c:pt>
                <c:pt idx="216">
                  <c:v>5726830</c:v>
                </c:pt>
                <c:pt idx="217">
                  <c:v>5770464</c:v>
                </c:pt>
                <c:pt idx="218">
                  <c:v>5814373</c:v>
                </c:pt>
                <c:pt idx="219">
                  <c:v>5860507</c:v>
                </c:pt>
                <c:pt idx="220">
                  <c:v>5904469</c:v>
                </c:pt>
                <c:pt idx="221">
                  <c:v>5943748</c:v>
                </c:pt>
                <c:pt idx="222">
                  <c:v>5975019</c:v>
                </c:pt>
                <c:pt idx="223">
                  <c:v>6017436</c:v>
                </c:pt>
                <c:pt idx="224">
                  <c:v>6047656</c:v>
                </c:pt>
                <c:pt idx="225">
                  <c:v>6092282</c:v>
                </c:pt>
                <c:pt idx="226">
                  <c:v>6143790</c:v>
                </c:pt>
                <c:pt idx="227">
                  <c:v>6188530</c:v>
                </c:pt>
                <c:pt idx="228">
                  <c:v>6221454</c:v>
                </c:pt>
                <c:pt idx="229">
                  <c:v>6249596</c:v>
                </c:pt>
                <c:pt idx="230">
                  <c:v>6271735</c:v>
                </c:pt>
                <c:pt idx="231">
                  <c:v>6302906</c:v>
                </c:pt>
                <c:pt idx="232">
                  <c:v>6340213</c:v>
                </c:pt>
                <c:pt idx="233">
                  <c:v>6384898</c:v>
                </c:pt>
                <c:pt idx="234">
                  <c:v>6426762</c:v>
                </c:pt>
                <c:pt idx="235">
                  <c:v>6461077</c:v>
                </c:pt>
                <c:pt idx="236">
                  <c:v>6494693</c:v>
                </c:pt>
                <c:pt idx="237">
                  <c:v>6529593</c:v>
                </c:pt>
                <c:pt idx="238">
                  <c:v>6569706</c:v>
                </c:pt>
                <c:pt idx="239">
                  <c:v>6612994</c:v>
                </c:pt>
                <c:pt idx="240">
                  <c:v>6660248</c:v>
                </c:pt>
                <c:pt idx="241">
                  <c:v>6705154</c:v>
                </c:pt>
                <c:pt idx="242">
                  <c:v>6740656</c:v>
                </c:pt>
                <c:pt idx="243">
                  <c:v>6779793</c:v>
                </c:pt>
                <c:pt idx="244">
                  <c:v>6829267</c:v>
                </c:pt>
                <c:pt idx="245">
                  <c:v>6867888</c:v>
                </c:pt>
                <c:pt idx="246">
                  <c:v>6911239</c:v>
                </c:pt>
                <c:pt idx="247">
                  <c:v>6966431</c:v>
                </c:pt>
                <c:pt idx="248">
                  <c:v>7013828</c:v>
                </c:pt>
                <c:pt idx="249">
                  <c:v>7048815</c:v>
                </c:pt>
                <c:pt idx="250">
                  <c:v>7084699</c:v>
                </c:pt>
                <c:pt idx="251">
                  <c:v>7121139</c:v>
                </c:pt>
                <c:pt idx="252">
                  <c:v>7165486</c:v>
                </c:pt>
                <c:pt idx="253">
                  <c:v>7211102</c:v>
                </c:pt>
                <c:pt idx="254">
                  <c:v>7260355</c:v>
                </c:pt>
                <c:pt idx="255">
                  <c:v>7311286</c:v>
                </c:pt>
                <c:pt idx="256">
                  <c:v>7349300</c:v>
                </c:pt>
                <c:pt idx="257">
                  <c:v>7387028</c:v>
                </c:pt>
                <c:pt idx="258">
                  <c:v>7425948</c:v>
                </c:pt>
                <c:pt idx="259">
                  <c:v>7476543</c:v>
                </c:pt>
                <c:pt idx="260">
                  <c:v>7531748</c:v>
                </c:pt>
                <c:pt idx="261">
                  <c:v>7588552</c:v>
                </c:pt>
                <c:pt idx="262">
                  <c:v>7645966</c:v>
                </c:pt>
                <c:pt idx="263">
                  <c:v>7692233</c:v>
                </c:pt>
                <c:pt idx="264">
                  <c:v>7734879</c:v>
                </c:pt>
                <c:pt idx="265">
                  <c:v>7783465</c:v>
                </c:pt>
                <c:pt idx="266">
                  <c:v>7839595</c:v>
                </c:pt>
                <c:pt idx="267">
                  <c:v>7902986</c:v>
                </c:pt>
                <c:pt idx="268">
                  <c:v>7971231</c:v>
                </c:pt>
                <c:pt idx="269">
                  <c:v>8028561</c:v>
                </c:pt>
                <c:pt idx="270">
                  <c:v>8076842</c:v>
                </c:pt>
                <c:pt idx="271">
                  <c:v>8133955</c:v>
                </c:pt>
                <c:pt idx="272">
                  <c:v>8194512</c:v>
                </c:pt>
                <c:pt idx="273">
                  <c:v>8255466</c:v>
                </c:pt>
                <c:pt idx="274">
                  <c:v>8328322</c:v>
                </c:pt>
                <c:pt idx="275">
                  <c:v>8410653</c:v>
                </c:pt>
                <c:pt idx="276">
                  <c:v>8493942</c:v>
                </c:pt>
                <c:pt idx="277">
                  <c:v>8558814</c:v>
                </c:pt>
                <c:pt idx="278">
                  <c:v>8621361</c:v>
                </c:pt>
                <c:pt idx="279">
                  <c:v>8693424</c:v>
                </c:pt>
                <c:pt idx="280">
                  <c:v>8772181</c:v>
                </c:pt>
                <c:pt idx="281">
                  <c:v>8860907</c:v>
                </c:pt>
                <c:pt idx="282">
                  <c:v>8958148</c:v>
                </c:pt>
                <c:pt idx="283">
                  <c:v>9048728</c:v>
                </c:pt>
                <c:pt idx="284">
                  <c:v>9122583</c:v>
                </c:pt>
                <c:pt idx="285">
                  <c:v>9204629</c:v>
                </c:pt>
                <c:pt idx="286">
                  <c:v>9291304</c:v>
                </c:pt>
                <c:pt idx="287">
                  <c:v>9394616</c:v>
                </c:pt>
                <c:pt idx="288">
                  <c:v>9511049</c:v>
                </c:pt>
                <c:pt idx="289">
                  <c:v>9636807</c:v>
                </c:pt>
                <c:pt idx="290">
                  <c:v>9766055</c:v>
                </c:pt>
                <c:pt idx="291">
                  <c:v>9876316</c:v>
                </c:pt>
                <c:pt idx="292">
                  <c:v>9995777</c:v>
                </c:pt>
                <c:pt idx="293">
                  <c:v>10127001</c:v>
                </c:pt>
                <c:pt idx="294">
                  <c:v>10271854</c:v>
                </c:pt>
                <c:pt idx="295">
                  <c:v>10423843</c:v>
                </c:pt>
                <c:pt idx="296">
                  <c:v>10595955</c:v>
                </c:pt>
                <c:pt idx="297">
                  <c:v>10759439</c:v>
                </c:pt>
                <c:pt idx="298">
                  <c:v>10903951</c:v>
                </c:pt>
                <c:pt idx="299">
                  <c:v>11052806</c:v>
                </c:pt>
                <c:pt idx="300">
                  <c:v>11209486</c:v>
                </c:pt>
                <c:pt idx="301">
                  <c:v>11373556</c:v>
                </c:pt>
                <c:pt idx="302">
                  <c:v>11556383</c:v>
                </c:pt>
                <c:pt idx="303">
                  <c:v>11749127</c:v>
                </c:pt>
                <c:pt idx="304">
                  <c:v>11928842</c:v>
                </c:pt>
                <c:pt idx="305">
                  <c:v>12079663</c:v>
                </c:pt>
                <c:pt idx="306">
                  <c:v>12230603</c:v>
                </c:pt>
                <c:pt idx="307">
                  <c:v>12397660</c:v>
                </c:pt>
                <c:pt idx="308">
                  <c:v>12581275</c:v>
                </c:pt>
                <c:pt idx="309">
                  <c:v>12707628</c:v>
                </c:pt>
                <c:pt idx="310">
                  <c:v>12901295</c:v>
                </c:pt>
                <c:pt idx="311">
                  <c:v>13055846</c:v>
                </c:pt>
                <c:pt idx="312">
                  <c:v>13191088</c:v>
                </c:pt>
                <c:pt idx="313">
                  <c:v>13338671</c:v>
                </c:pt>
                <c:pt idx="314">
                  <c:v>13515456</c:v>
                </c:pt>
                <c:pt idx="315">
                  <c:v>13711151</c:v>
                </c:pt>
                <c:pt idx="316">
                  <c:v>13921312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Data!$D$2:$D$318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  <c:pt idx="316">
                  <c:v>100667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Data!$E$2:$E$318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  <c:pt idx="314">
                  <c:v>19035</c:v>
                </c:pt>
                <c:pt idx="315">
                  <c:v>19396</c:v>
                </c:pt>
                <c:pt idx="316">
                  <c:v>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Data!$F$2:$F$318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Data!$C$2:$C$318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8" tableType="queryTable" totalsRowShown="0">
  <autoFilter ref="A1:F318" xr:uid="{00000000-0009-0000-0100-000001000000}"/>
  <sortState xmlns:xlrd2="http://schemas.microsoft.com/office/spreadsheetml/2017/richdata2" ref="A2:F31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8"/>
  <sheetViews>
    <sheetView tabSelected="1" topLeftCell="A280" workbookViewId="0">
      <selection sqref="A1:F316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80774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82626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83889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85084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86823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1531817</v>
      </c>
      <c r="C120">
        <v>88155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1553080</v>
      </c>
      <c r="C121">
        <v>89545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1579819</v>
      </c>
      <c r="C122">
        <v>90972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1603992</v>
      </c>
      <c r="C123">
        <v>92275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1626358</v>
      </c>
      <c r="C124">
        <v>93310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1645221</v>
      </c>
      <c r="C125">
        <v>93994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1663751</v>
      </c>
      <c r="C126">
        <v>94548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1680726</v>
      </c>
      <c r="C127">
        <v>95220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1700139</v>
      </c>
      <c r="C128">
        <v>96536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1722795</v>
      </c>
      <c r="C129">
        <v>97778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1746384</v>
      </c>
      <c r="C130">
        <v>98947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1769823</v>
      </c>
      <c r="C131">
        <v>99865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1791215</v>
      </c>
      <c r="C132">
        <v>100516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1811575</v>
      </c>
      <c r="C133">
        <v>101187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1831730</v>
      </c>
      <c r="C134">
        <v>102187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1851919</v>
      </c>
      <c r="C135">
        <v>103167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1872268</v>
      </c>
      <c r="C136">
        <v>104031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1895349</v>
      </c>
      <c r="C137">
        <v>104875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1917907</v>
      </c>
      <c r="C138">
        <v>105586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1936720</v>
      </c>
      <c r="C139">
        <v>106032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1953946</v>
      </c>
      <c r="C140">
        <v>106708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1971100</v>
      </c>
      <c r="C141">
        <v>107609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1991832</v>
      </c>
      <c r="C142">
        <v>108493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2013897</v>
      </c>
      <c r="C143">
        <v>109392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2036988</v>
      </c>
      <c r="C144">
        <v>110155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110845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2083562</v>
      </c>
      <c r="C146">
        <v>111200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2102218</v>
      </c>
      <c r="C147">
        <v>111606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2149395</v>
      </c>
      <c r="C149">
        <v>113106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2176486</v>
      </c>
      <c r="C150">
        <v>113799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2207441</v>
      </c>
      <c r="C151">
        <v>114455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2239400</v>
      </c>
      <c r="C152">
        <v>115066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2268240</v>
      </c>
      <c r="C153">
        <v>115359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2295417</v>
      </c>
      <c r="C154">
        <v>115653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2329320</v>
      </c>
      <c r="C155">
        <v>116378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2368316</v>
      </c>
      <c r="C156">
        <v>117085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2407997</v>
      </c>
      <c r="C157">
        <v>117748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2452371</v>
      </c>
      <c r="C158">
        <v>118372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2495265</v>
      </c>
      <c r="C159">
        <v>118874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2536600</v>
      </c>
      <c r="C160">
        <v>119145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2623991</v>
      </c>
      <c r="C162">
        <v>120087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2675007</v>
      </c>
      <c r="C163">
        <v>120776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2728507</v>
      </c>
      <c r="C164">
        <v>121472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2782188</v>
      </c>
      <c r="C165">
        <v>122074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2836341</v>
      </c>
      <c r="C166">
        <v>122374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2881499</v>
      </c>
      <c r="C167">
        <v>122581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2922994</v>
      </c>
      <c r="C168">
        <v>122847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2974735</v>
      </c>
      <c r="C169">
        <v>123752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3037483</v>
      </c>
      <c r="C170">
        <v>124564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3096433</v>
      </c>
      <c r="C171">
        <v>125464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3163257</v>
      </c>
      <c r="C172">
        <v>126286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3225589</v>
      </c>
      <c r="C173">
        <v>127038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3286554</v>
      </c>
      <c r="C174">
        <v>127512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3344155</v>
      </c>
      <c r="C175">
        <v>127843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3406897</v>
      </c>
      <c r="C176">
        <v>128582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3472513</v>
      </c>
      <c r="C177">
        <v>129442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3542961</v>
      </c>
      <c r="C178">
        <v>130395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3619173</v>
      </c>
      <c r="C179">
        <v>131331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3683603</v>
      </c>
      <c r="C180">
        <v>132204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3747318</v>
      </c>
      <c r="C181">
        <v>132731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3804251</v>
      </c>
      <c r="C182">
        <v>133100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3867871</v>
      </c>
      <c r="C183">
        <v>134169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3937226</v>
      </c>
      <c r="C184">
        <v>135303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4008445</v>
      </c>
      <c r="C185">
        <v>136364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4083307</v>
      </c>
      <c r="C186">
        <v>137556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4147674</v>
      </c>
      <c r="C187">
        <v>138561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4207795</v>
      </c>
      <c r="C188">
        <v>139121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4262810</v>
      </c>
      <c r="C189">
        <v>140186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4321792</v>
      </c>
      <c r="C190">
        <v>141314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4385733</v>
      </c>
      <c r="C191">
        <v>142805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4454546</v>
      </c>
      <c r="C192">
        <v>144053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4522073</v>
      </c>
      <c r="C193">
        <v>145366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4582317</v>
      </c>
      <c r="C194">
        <v>146558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147052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4678176</v>
      </c>
      <c r="C196">
        <v>147588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4729991</v>
      </c>
      <c r="C197">
        <v>148827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4782460</v>
      </c>
      <c r="C198">
        <v>150187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4836254</v>
      </c>
      <c r="C199">
        <v>151435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4897095</v>
      </c>
      <c r="C200">
        <v>152768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4950178</v>
      </c>
      <c r="C201">
        <v>153852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5000329</v>
      </c>
      <c r="C202">
        <v>154466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5042081</v>
      </c>
      <c r="C203">
        <v>154901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5097504</v>
      </c>
      <c r="C204">
        <v>156224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5153399</v>
      </c>
      <c r="C205">
        <v>157742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5205031</v>
      </c>
      <c r="C206">
        <v>158906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5262116</v>
      </c>
      <c r="C207">
        <v>160125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5317922</v>
      </c>
      <c r="C208">
        <v>161343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5360251</v>
      </c>
      <c r="C209">
        <v>161961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5397653</v>
      </c>
      <c r="C210">
        <v>162380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5438144</v>
      </c>
      <c r="C211">
        <v>163575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5483028</v>
      </c>
      <c r="C212">
        <v>164999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5526751</v>
      </c>
      <c r="C213">
        <v>166133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5572953</v>
      </c>
      <c r="C214">
        <v>167243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5618669</v>
      </c>
      <c r="C215">
        <v>168271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5655997</v>
      </c>
      <c r="C216">
        <v>168845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5690244</v>
      </c>
      <c r="C217">
        <v>169197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5726830</v>
      </c>
      <c r="C218">
        <v>170337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5770464</v>
      </c>
      <c r="C219">
        <v>171642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5814373</v>
      </c>
      <c r="C220">
        <v>172766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5860507</v>
      </c>
      <c r="C221">
        <v>173792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5904469</v>
      </c>
      <c r="C222">
        <v>174800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5943748</v>
      </c>
      <c r="C223">
        <v>175274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5975019</v>
      </c>
      <c r="C224">
        <v>175656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6017436</v>
      </c>
      <c r="C225">
        <v>176678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6047656</v>
      </c>
      <c r="C226">
        <v>177704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6092282</v>
      </c>
      <c r="C227">
        <v>178780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6143790</v>
      </c>
      <c r="C228">
        <v>179776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6188530</v>
      </c>
      <c r="C229">
        <v>180697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6221454</v>
      </c>
      <c r="C230">
        <v>181144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6249596</v>
      </c>
      <c r="C231">
        <v>181370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6271735</v>
      </c>
      <c r="C232">
        <v>181722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6302906</v>
      </c>
      <c r="C233">
        <v>182824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6340213</v>
      </c>
      <c r="C234">
        <v>183985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6384898</v>
      </c>
      <c r="C235">
        <v>184993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6426762</v>
      </c>
      <c r="C236">
        <v>185811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6461077</v>
      </c>
      <c r="C237">
        <v>186201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6494693</v>
      </c>
      <c r="C238">
        <v>186609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6529593</v>
      </c>
      <c r="C239">
        <v>187654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6569706</v>
      </c>
      <c r="C240">
        <v>188832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6612994</v>
      </c>
      <c r="C241">
        <v>189712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6660248</v>
      </c>
      <c r="C242">
        <v>190612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6705154</v>
      </c>
      <c r="C243">
        <v>191359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6740656</v>
      </c>
      <c r="C244">
        <v>191682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6779793</v>
      </c>
      <c r="C245">
        <v>191962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6829267</v>
      </c>
      <c r="C246">
        <v>192826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6867888</v>
      </c>
      <c r="C247">
        <v>193980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6911239</v>
      </c>
      <c r="C248">
        <v>194919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6966431</v>
      </c>
      <c r="C249">
        <v>195769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7013828</v>
      </c>
      <c r="C250">
        <v>196640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7048815</v>
      </c>
      <c r="C251">
        <v>196946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7084699</v>
      </c>
      <c r="C252">
        <v>197193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7121139</v>
      </c>
      <c r="C253">
        <v>197930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7165486</v>
      </c>
      <c r="C254">
        <v>198993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7211102</v>
      </c>
      <c r="C255">
        <v>199851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7260355</v>
      </c>
      <c r="C256">
        <v>200698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7311286</v>
      </c>
      <c r="C257">
        <v>201438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7349300</v>
      </c>
      <c r="C258">
        <v>201803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7387028</v>
      </c>
      <c r="C259">
        <v>202147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7425948</v>
      </c>
      <c r="C260">
        <v>202757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7476543</v>
      </c>
      <c r="C261">
        <v>203682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7531748</v>
      </c>
      <c r="C262">
        <v>204667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7588552</v>
      </c>
      <c r="C263">
        <v>205565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7645966</v>
      </c>
      <c r="C264">
        <v>206246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7692233</v>
      </c>
      <c r="C265">
        <v>206714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7734879</v>
      </c>
      <c r="C266">
        <v>206996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7783465</v>
      </c>
      <c r="C267">
        <v>207694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7839595</v>
      </c>
      <c r="C268">
        <v>208501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7902986</v>
      </c>
      <c r="C269">
        <v>209431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7971231</v>
      </c>
      <c r="C270">
        <v>210328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8028561</v>
      </c>
      <c r="C271">
        <v>211101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8076842</v>
      </c>
      <c r="C272">
        <v>211503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8133955</v>
      </c>
      <c r="C273">
        <v>211959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8194512</v>
      </c>
      <c r="C274">
        <v>212796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8255466</v>
      </c>
      <c r="C275">
        <v>213815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8328322</v>
      </c>
      <c r="C276">
        <v>214941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8410653</v>
      </c>
      <c r="C277">
        <v>215875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8493942</v>
      </c>
      <c r="C278">
        <v>216765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8558814</v>
      </c>
      <c r="C279">
        <v>217147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8621361</v>
      </c>
      <c r="C280">
        <v>217549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8693424</v>
      </c>
      <c r="C281">
        <v>218468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8772181</v>
      </c>
      <c r="C282">
        <v>219512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8860907</v>
      </c>
      <c r="C283">
        <v>220549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8958148</v>
      </c>
      <c r="C284">
        <v>221496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9048728</v>
      </c>
      <c r="C285">
        <v>222459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9122583</v>
      </c>
      <c r="C286">
        <v>222854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9204629</v>
      </c>
      <c r="C287">
        <v>223345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9291304</v>
      </c>
      <c r="C288">
        <v>224859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9394616</v>
      </c>
      <c r="C289">
        <v>225976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9511049</v>
      </c>
      <c r="C290">
        <v>227122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9636807</v>
      </c>
      <c r="C291">
        <v>228295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9766055</v>
      </c>
      <c r="C292">
        <v>229414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9876316</v>
      </c>
      <c r="C293">
        <v>229910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9995777</v>
      </c>
      <c r="C294">
        <v>230487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10127001</v>
      </c>
      <c r="C295">
        <v>231847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10271854</v>
      </c>
      <c r="C296">
        <v>233410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10423843</v>
      </c>
      <c r="C297">
        <v>234529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10595955</v>
      </c>
      <c r="C298">
        <v>235797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10759439</v>
      </c>
      <c r="C299">
        <v>237128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10903951</v>
      </c>
      <c r="C300">
        <v>237815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11052806</v>
      </c>
      <c r="C301">
        <v>238434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11209486</v>
      </c>
      <c r="C302">
        <v>239989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11373556</v>
      </c>
      <c r="C303">
        <v>241853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11556383</v>
      </c>
      <c r="C304">
        <v>243820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11749127</v>
      </c>
      <c r="C305">
        <v>245704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11928842</v>
      </c>
      <c r="C306">
        <v>247216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12079663</v>
      </c>
      <c r="C307">
        <v>248114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12230603</v>
      </c>
      <c r="C308">
        <v>249069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12397660</v>
      </c>
      <c r="C309">
        <v>251135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12581275</v>
      </c>
      <c r="C310">
        <v>253424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12707628</v>
      </c>
      <c r="C311">
        <v>254760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12901295</v>
      </c>
      <c r="C312">
        <v>256132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13055846</v>
      </c>
      <c r="C313">
        <v>257377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13191088</v>
      </c>
      <c r="C314">
        <v>258180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13338671</v>
      </c>
      <c r="C315">
        <v>259316</v>
      </c>
      <c r="D315">
        <v>96053</v>
      </c>
      <c r="E315">
        <v>18545</v>
      </c>
      <c r="F315">
        <v>6520</v>
      </c>
    </row>
    <row r="316" spans="1:6" x14ac:dyDescent="0.25">
      <c r="A316" t="s">
        <v>320</v>
      </c>
      <c r="B316">
        <v>13515456</v>
      </c>
      <c r="C316">
        <v>261789</v>
      </c>
      <c r="D316">
        <v>98691</v>
      </c>
      <c r="E316">
        <v>19035</v>
      </c>
      <c r="F316">
        <v>6649</v>
      </c>
    </row>
    <row r="317" spans="1:6" x14ac:dyDescent="0.25">
      <c r="A317" t="s">
        <v>321</v>
      </c>
      <c r="B317">
        <v>13711151</v>
      </c>
      <c r="C317">
        <v>264522</v>
      </c>
      <c r="D317">
        <v>100226</v>
      </c>
      <c r="E317">
        <v>19396</v>
      </c>
      <c r="F317">
        <v>6855</v>
      </c>
    </row>
    <row r="318" spans="1:6" x14ac:dyDescent="0.25">
      <c r="A318" t="s">
        <v>322</v>
      </c>
      <c r="B318">
        <v>13921312</v>
      </c>
      <c r="C318">
        <v>267228</v>
      </c>
      <c r="D318">
        <v>100667</v>
      </c>
      <c r="E318">
        <v>19442</v>
      </c>
      <c r="F318">
        <v>6867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2020-12-04T14:26:36Z</dcterms:modified>
</cp:coreProperties>
</file>