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7B1DB17-DCFA-440D-B6E2-F7B46F43589C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<sst xmlns="http://schemas.openxmlformats.org/spreadsheetml/2006/main" count="98" uniqueCount="37">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</sst>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2021-01-05</c:v>
                </c:pt>
                <c:pt idx="1">
                  <c:v>2021-01-06</c:v>
                </c:pt>
                <c:pt idx="2">
                  <c:v>2021-01-07</c:v>
                </c:pt>
                <c:pt idx="3">
                  <c:v>2021-01-08</c:v>
                </c:pt>
                <c:pt idx="4">
                  <c:v>2021-01-09</c:v>
                </c:pt>
                <c:pt idx="5">
                  <c:v>2021-01-10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2021-01-16</c:v>
                </c:pt>
                <c:pt idx="12">
                  <c:v>2021-01-17</c:v>
                </c:pt>
                <c:pt idx="13">
                  <c:v>2021-01-18</c:v>
                </c:pt>
                <c:pt idx="14">
                  <c:v>2021-01-19</c:v>
                </c:pt>
                <c:pt idx="15">
                  <c:v>2021-01-20</c:v>
                </c:pt>
                <c:pt idx="16">
                  <c:v>2021-01-21</c:v>
                </c:pt>
                <c:pt idx="17">
                  <c:v>2021-01-22</c:v>
                </c:pt>
                <c:pt idx="18">
                  <c:v>2021-01-23</c:v>
                </c:pt>
                <c:pt idx="19">
                  <c:v>2021-01-24</c:v>
                </c:pt>
                <c:pt idx="20">
                  <c:v>2021-01-25</c:v>
                </c:pt>
                <c:pt idx="21">
                  <c:v>2021-01-26</c:v>
                </c:pt>
                <c:pt idx="22">
                  <c:v>2021-01-27</c:v>
                </c:pt>
                <c:pt idx="23">
                  <c:v>2021-01-28</c:v>
                </c:pt>
                <c:pt idx="24">
                  <c:v>2021-01-29</c:v>
                </c:pt>
                <c:pt idx="25">
                  <c:v>2021-01-30</c:v>
                </c:pt>
                <c:pt idx="26">
                  <c:v>2021-01-31</c:v>
                </c:pt>
                <c:pt idx="27">
                  <c:v>2021-02-01</c:v>
                </c:pt>
                <c:pt idx="28">
                  <c:v>2021-02-02</c:v>
                </c:pt>
                <c:pt idx="29">
                  <c:v>2021-02-03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21153715</c:v>
                </c:pt>
                <c:pt idx="1">
                  <c:v>21409443</c:v>
                </c:pt>
                <c:pt idx="2">
                  <c:v>21689735</c:v>
                </c:pt>
                <c:pt idx="3">
                  <c:v>21990329</c:v>
                </c:pt>
                <c:pt idx="4">
                  <c:v>22242471</c:v>
                </c:pt>
                <c:pt idx="5">
                  <c:v>22450809</c:v>
                </c:pt>
                <c:pt idx="6">
                  <c:v>22673730</c:v>
                </c:pt>
                <c:pt idx="7">
                  <c:v>22903442</c:v>
                </c:pt>
                <c:pt idx="8">
                  <c:v>23132740</c:v>
                </c:pt>
                <c:pt idx="9">
                  <c:v>23371130</c:v>
                </c:pt>
                <c:pt idx="10">
                  <c:v>23612234</c:v>
                </c:pt>
                <c:pt idx="11">
                  <c:v>23813966</c:v>
                </c:pt>
                <c:pt idx="12">
                  <c:v>23983607</c:v>
                </c:pt>
                <c:pt idx="13">
                  <c:v>24126194</c:v>
                </c:pt>
                <c:pt idx="14">
                  <c:v>24351733</c:v>
                </c:pt>
                <c:pt idx="15">
                  <c:v>24577272</c:v>
                </c:pt>
                <c:pt idx="16">
                  <c:v>24802811</c:v>
                </c:pt>
                <c:pt idx="17">
                  <c:v>25028350</c:v>
                </c:pt>
                <c:pt idx="18">
                  <c:v>25253889</c:v>
                </c:pt>
                <c:pt idx="19">
                  <c:v>25479428</c:v>
                </c:pt>
                <c:pt idx="20">
                  <c:v>25704967</c:v>
                </c:pt>
                <c:pt idx="21">
                  <c:v>25930506</c:v>
                </c:pt>
                <c:pt idx="22">
                  <c:v>26156045</c:v>
                </c:pt>
                <c:pt idx="23">
                  <c:v>26381584</c:v>
                </c:pt>
                <c:pt idx="24">
                  <c:v>26607123</c:v>
                </c:pt>
                <c:pt idx="25">
                  <c:v>26832662</c:v>
                </c:pt>
                <c:pt idx="26">
                  <c:v>27058201</c:v>
                </c:pt>
                <c:pt idx="27">
                  <c:v>27283740</c:v>
                </c:pt>
                <c:pt idx="28">
                  <c:v>27509279</c:v>
                </c:pt>
                <c:pt idx="29">
                  <c:v>27734818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2021-01-05</c:v>
                </c:pt>
                <c:pt idx="1">
                  <c:v>2021-01-06</c:v>
                </c:pt>
                <c:pt idx="2">
                  <c:v>2021-01-07</c:v>
                </c:pt>
                <c:pt idx="3">
                  <c:v>2021-01-08</c:v>
                </c:pt>
                <c:pt idx="4">
                  <c:v>2021-01-09</c:v>
                </c:pt>
                <c:pt idx="5">
                  <c:v>2021-01-10</c:v>
                </c:pt>
                <c:pt idx="6">
                  <c:v>2021-01-11</c:v>
                </c:pt>
                <c:pt idx="7">
                  <c:v>2021-01-12</c:v>
                </c:pt>
                <c:pt idx="8">
                  <c:v>2021-01-13</c:v>
                </c:pt>
                <c:pt idx="9">
                  <c:v>2021-01-14</c:v>
                </c:pt>
                <c:pt idx="10">
                  <c:v>2021-01-15</c:v>
                </c:pt>
                <c:pt idx="11">
                  <c:v>2021-01-16</c:v>
                </c:pt>
                <c:pt idx="12">
                  <c:v>2021-01-17</c:v>
                </c:pt>
                <c:pt idx="13">
                  <c:v>2021-01-18</c:v>
                </c:pt>
                <c:pt idx="14">
                  <c:v>2021-01-19</c:v>
                </c:pt>
                <c:pt idx="15">
                  <c:v>2021-01-20</c:v>
                </c:pt>
                <c:pt idx="16">
                  <c:v>2021-01-21</c:v>
                </c:pt>
                <c:pt idx="17">
                  <c:v>2021-01-22</c:v>
                </c:pt>
                <c:pt idx="18">
                  <c:v>2021-01-23</c:v>
                </c:pt>
                <c:pt idx="19">
                  <c:v>2021-01-24</c:v>
                </c:pt>
                <c:pt idx="20">
                  <c:v>2021-01-25</c:v>
                </c:pt>
                <c:pt idx="21">
                  <c:v>2021-01-26</c:v>
                </c:pt>
                <c:pt idx="22">
                  <c:v>2021-01-27</c:v>
                </c:pt>
                <c:pt idx="23">
                  <c:v>2021-01-28</c:v>
                </c:pt>
                <c:pt idx="24">
                  <c:v>2021-01-29</c:v>
                </c:pt>
                <c:pt idx="25">
                  <c:v>2021-01-30</c:v>
                </c:pt>
                <c:pt idx="26">
                  <c:v>2021-01-31</c:v>
                </c:pt>
                <c:pt idx="27">
                  <c:v>2021-02-01</c:v>
                </c:pt>
                <c:pt idx="28">
                  <c:v>2021-02-02</c:v>
                </c:pt>
                <c:pt idx="29">
                  <c:v>2021-02-03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357419</c:v>
                </c:pt>
                <c:pt idx="1">
                  <c:v>361383</c:v>
                </c:pt>
                <c:pt idx="2">
                  <c:v>365495</c:v>
                </c:pt>
                <c:pt idx="3">
                  <c:v>369390</c:v>
                </c:pt>
                <c:pt idx="4">
                  <c:v>372651</c:v>
                </c:pt>
                <c:pt idx="5">
                  <c:v>374428</c:v>
                </c:pt>
                <c:pt idx="6">
                  <c:v>376476</c:v>
                </c:pt>
                <c:pt idx="7">
                  <c:v>380882</c:v>
                </c:pt>
                <c:pt idx="8">
                  <c:v>384812</c:v>
                </c:pt>
                <c:pt idx="9">
                  <c:v>388785</c:v>
                </c:pt>
                <c:pt idx="10">
                  <c:v>392529</c:v>
                </c:pt>
                <c:pt idx="11">
                  <c:v>395882</c:v>
                </c:pt>
                <c:pt idx="12">
                  <c:v>397612</c:v>
                </c:pt>
                <c:pt idx="13">
                  <c:v>399053</c:v>
                </c:pt>
                <c:pt idx="14">
                  <c:v>402224</c:v>
                </c:pt>
                <c:pt idx="15">
                  <c:v>405395</c:v>
                </c:pt>
                <c:pt idx="16">
                  <c:v>408566</c:v>
                </c:pt>
                <c:pt idx="17">
                  <c:v>411737</c:v>
                </c:pt>
                <c:pt idx="18">
                  <c:v>414908</c:v>
                </c:pt>
                <c:pt idx="19">
                  <c:v>418079</c:v>
                </c:pt>
                <c:pt idx="20">
                  <c:v>421250</c:v>
                </c:pt>
                <c:pt idx="21">
                  <c:v>424421</c:v>
                </c:pt>
                <c:pt idx="22">
                  <c:v>427592</c:v>
                </c:pt>
                <c:pt idx="23">
                  <c:v>430763</c:v>
                </c:pt>
                <c:pt idx="24">
                  <c:v>433934</c:v>
                </c:pt>
                <c:pt idx="25">
                  <c:v>437105</c:v>
                </c:pt>
                <c:pt idx="26">
                  <c:v>440276</c:v>
                </c:pt>
                <c:pt idx="27">
                  <c:v>443447</c:v>
                </c:pt>
                <c:pt idx="28">
                  <c:v>446618</c:v>
                </c:pt>
                <c:pt idx="29">
                  <c:v>449789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44201</c:v>
                </c:pt>
                <c:pt idx="1">
                  <c:v>44202</c:v>
                </c:pt>
                <c:pt idx="2">
                  <c:v>44203</c:v>
                </c:pt>
                <c:pt idx="3">
                  <c:v>44204</c:v>
                </c:pt>
                <c:pt idx="4">
                  <c:v>44205</c:v>
                </c:pt>
                <c:pt idx="5">
                  <c:v>44206</c:v>
                </c:pt>
                <c:pt idx="6">
                  <c:v>44207</c:v>
                </c:pt>
                <c:pt idx="7">
                  <c:v>44208</c:v>
                </c:pt>
                <c:pt idx="8">
                  <c:v>44209</c:v>
                </c:pt>
                <c:pt idx="9">
                  <c:v>44210</c:v>
                </c:pt>
                <c:pt idx="10">
                  <c:v>44211</c:v>
                </c:pt>
                <c:pt idx="11">
                  <c:v>44212</c:v>
                </c:pt>
                <c:pt idx="12">
                  <c:v>44213</c:v>
                </c:pt>
                <c:pt idx="13">
                  <c:v>44214</c:v>
                </c:pt>
                <c:pt idx="14">
                  <c:v>44215</c:v>
                </c:pt>
                <c:pt idx="15">
                  <c:v>44216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44220</c:v>
                </c:pt>
                <c:pt idx="20">
                  <c:v>44221</c:v>
                </c:pt>
                <c:pt idx="21">
                  <c:v>44222</c:v>
                </c:pt>
                <c:pt idx="22">
                  <c:v>44223</c:v>
                </c:pt>
                <c:pt idx="23">
                  <c:v>44224</c:v>
                </c:pt>
                <c:pt idx="24">
                  <c:v>44225</c:v>
                </c:pt>
                <c:pt idx="25">
                  <c:v>44226</c:v>
                </c:pt>
                <c:pt idx="26">
                  <c:v>44227</c:v>
                </c:pt>
                <c:pt idx="27">
                  <c:v>44228</c:v>
                </c:pt>
                <c:pt idx="28">
                  <c:v>44229</c:v>
                </c:pt>
                <c:pt idx="29">
                  <c:v>44230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56827</c:v>
                </c:pt>
                <c:pt idx="1">
                  <c:v>57708</c:v>
                </c:pt>
                <c:pt idx="2">
                  <c:v>58372</c:v>
                </c:pt>
                <c:pt idx="3">
                  <c:v>59339</c:v>
                </c:pt>
                <c:pt idx="4">
                  <c:v>60188</c:v>
                </c:pt>
                <c:pt idx="5">
                  <c:v>60707</c:v>
                </c:pt>
                <c:pt idx="6">
                  <c:v>61075</c:v>
                </c:pt>
                <c:pt idx="7">
                  <c:v>61769</c:v>
                </c:pt>
                <c:pt idx="8">
                  <c:v>62439</c:v>
                </c:pt>
                <c:pt idx="9">
                  <c:v>62938</c:v>
                </c:pt>
                <c:pt idx="10">
                  <c:v>63358</c:v>
                </c:pt>
                <c:pt idx="11">
                  <c:v>63884</c:v>
                </c:pt>
                <c:pt idx="12">
                  <c:v>64400</c:v>
                </c:pt>
                <c:pt idx="13">
                  <c:v>64680</c:v>
                </c:pt>
                <c:pt idx="14">
                  <c:v>65114</c:v>
                </c:pt>
                <c:pt idx="15">
                  <c:v>65705</c:v>
                </c:pt>
                <c:pt idx="16">
                  <c:v>66296</c:v>
                </c:pt>
                <c:pt idx="17">
                  <c:v>66887</c:v>
                </c:pt>
                <c:pt idx="18">
                  <c:v>67478</c:v>
                </c:pt>
                <c:pt idx="19">
                  <c:v>68069</c:v>
                </c:pt>
                <c:pt idx="20">
                  <c:v>68660</c:v>
                </c:pt>
                <c:pt idx="21">
                  <c:v>69251</c:v>
                </c:pt>
                <c:pt idx="22">
                  <c:v>69842</c:v>
                </c:pt>
                <c:pt idx="23">
                  <c:v>70433</c:v>
                </c:pt>
                <c:pt idx="24">
                  <c:v>71024</c:v>
                </c:pt>
                <c:pt idx="25">
                  <c:v>71615</c:v>
                </c:pt>
                <c:pt idx="26">
                  <c:v>72206</c:v>
                </c:pt>
                <c:pt idx="27">
                  <c:v>72797</c:v>
                </c:pt>
                <c:pt idx="28">
                  <c:v>73388</c:v>
                </c:pt>
                <c:pt idx="29">
                  <c:v>73979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21153715</v>
      </c>
      <c r="C2">
        <v>357419</v>
      </c>
      <c r="D2" t="s">
        <v>3</v>
      </c>
    </row>
    <row r="3" spans="1:4" x14ac:dyDescent="0.25">
      <c r="A3" t="s">
        <v>8</v>
      </c>
      <c r="B3">
        <v>21409443</v>
      </c>
      <c r="C3">
        <v>361383</v>
      </c>
      <c r="D3" t="s">
        <v>3</v>
      </c>
    </row>
    <row r="4" spans="1:4" x14ac:dyDescent="0.25">
      <c r="A4" t="s">
        <v>9</v>
      </c>
      <c r="B4">
        <v>21689735</v>
      </c>
      <c r="C4">
        <v>365495</v>
      </c>
      <c r="D4" t="s">
        <v>3</v>
      </c>
    </row>
    <row r="5" spans="1:4" x14ac:dyDescent="0.25">
      <c r="A5" t="s">
        <v>10</v>
      </c>
      <c r="B5">
        <v>21990329</v>
      </c>
      <c r="C5">
        <v>369390</v>
      </c>
      <c r="D5" t="s">
        <v>3</v>
      </c>
    </row>
    <row r="6" spans="1:4" x14ac:dyDescent="0.25">
      <c r="A6" t="s">
        <v>11</v>
      </c>
      <c r="B6">
        <v>22242471</v>
      </c>
      <c r="C6">
        <v>372651</v>
      </c>
      <c r="D6" t="s">
        <v>3</v>
      </c>
    </row>
    <row r="7" spans="1:4" x14ac:dyDescent="0.25">
      <c r="A7" t="s">
        <v>12</v>
      </c>
      <c r="B7">
        <v>22450809</v>
      </c>
      <c r="C7">
        <v>374428</v>
      </c>
      <c r="D7" t="s">
        <v>3</v>
      </c>
    </row>
    <row r="8" spans="1:4" x14ac:dyDescent="0.25">
      <c r="A8" t="s">
        <v>13</v>
      </c>
      <c r="B8">
        <v>22673730</v>
      </c>
      <c r="C8">
        <v>376476</v>
      </c>
      <c r="D8" t="s">
        <v>3</v>
      </c>
    </row>
    <row r="9" spans="1:4" x14ac:dyDescent="0.25">
      <c r="A9" t="s">
        <v>14</v>
      </c>
      <c r="B9">
        <v>22903442</v>
      </c>
      <c r="C9">
        <v>380882</v>
      </c>
      <c r="D9" t="s">
        <v>3</v>
      </c>
    </row>
    <row r="10" spans="1:4" x14ac:dyDescent="0.25">
      <c r="A10" t="s">
        <v>15</v>
      </c>
      <c r="B10">
        <v>23132740</v>
      </c>
      <c r="C10">
        <v>384812</v>
      </c>
      <c r="D10" t="s">
        <v>3</v>
      </c>
    </row>
    <row r="11" spans="1:4" x14ac:dyDescent="0.25">
      <c r="A11" t="s">
        <v>16</v>
      </c>
      <c r="B11">
        <v>23371130</v>
      </c>
      <c r="C11">
        <v>388785</v>
      </c>
      <c r="D11" t="s">
        <v>3</v>
      </c>
    </row>
    <row r="12" spans="1:4" x14ac:dyDescent="0.25">
      <c r="A12" t="s">
        <v>17</v>
      </c>
      <c r="B12">
        <v>23612234</v>
      </c>
      <c r="C12">
        <v>392529</v>
      </c>
      <c r="D12" t="s">
        <v>3</v>
      </c>
    </row>
    <row r="13" spans="1:4" x14ac:dyDescent="0.25">
      <c r="A13" t="s">
        <v>18</v>
      </c>
      <c r="B13">
        <v>23813966</v>
      </c>
      <c r="C13">
        <v>395882</v>
      </c>
      <c r="D13" t="s">
        <v>3</v>
      </c>
    </row>
    <row r="14" spans="1:4" x14ac:dyDescent="0.25">
      <c r="A14" t="s">
        <v>19</v>
      </c>
      <c r="B14">
        <v>23983607</v>
      </c>
      <c r="C14">
        <v>397612</v>
      </c>
      <c r="D14" t="s">
        <v>3</v>
      </c>
    </row>
    <row r="15" spans="1:4" x14ac:dyDescent="0.25">
      <c r="A15" t="s">
        <v>20</v>
      </c>
      <c r="B15">
        <v>24126194</v>
      </c>
      <c r="C15">
        <v>399053</v>
      </c>
      <c r="D15" t="s">
        <v>3</v>
      </c>
    </row>
    <row r="16" spans="1:4" x14ac:dyDescent="0.25">
      <c r="A16" t="s">
        <v>21</v>
      </c>
      <c r="B16">
        <v>24351733</v>
      </c>
      <c r="C16">
        <v>402224</v>
      </c>
      <c r="D16" s="2" t="s">
        <v>4</v>
      </c>
    </row>
    <row r="17" spans="1:4" x14ac:dyDescent="0.25">
      <c r="A17" t="s">
        <v>22</v>
      </c>
      <c r="B17">
        <v>24577272</v>
      </c>
      <c r="C17">
        <v>405395</v>
      </c>
      <c r="D17" s="3" t="s">
        <v>5</v>
      </c>
    </row>
    <row r="18" spans="1:4" x14ac:dyDescent="0.25">
      <c r="A18" t="s">
        <v>23</v>
      </c>
      <c r="B18">
        <v>24802811</v>
      </c>
      <c r="C18">
        <v>408566</v>
      </c>
      <c r="D18" s="3" t="s">
        <v>5</v>
      </c>
    </row>
    <row r="19" spans="1:4" x14ac:dyDescent="0.25">
      <c r="A19" t="s">
        <v>24</v>
      </c>
      <c r="B19">
        <v>25028350</v>
      </c>
      <c r="C19">
        <v>411737</v>
      </c>
      <c r="D19" s="3" t="s">
        <v>5</v>
      </c>
    </row>
    <row r="20" spans="1:4" x14ac:dyDescent="0.25">
      <c r="A20" t="s">
        <v>25</v>
      </c>
      <c r="B20">
        <v>25253889</v>
      </c>
      <c r="C20">
        <v>414908</v>
      </c>
      <c r="D20" s="3" t="s">
        <v>5</v>
      </c>
    </row>
    <row r="21" spans="1:4" x14ac:dyDescent="0.25">
      <c r="A21" t="s">
        <v>26</v>
      </c>
      <c r="B21">
        <v>25479428</v>
      </c>
      <c r="C21">
        <v>418079</v>
      </c>
      <c r="D21" s="3" t="s">
        <v>5</v>
      </c>
    </row>
    <row r="22" spans="1:4" x14ac:dyDescent="0.25">
      <c r="A22" t="s">
        <v>27</v>
      </c>
      <c r="B22">
        <v>25704967</v>
      </c>
      <c r="C22">
        <v>421250</v>
      </c>
      <c r="D22" s="3" t="s">
        <v>5</v>
      </c>
    </row>
    <row r="23" spans="1:4" x14ac:dyDescent="0.25">
      <c r="A23" t="s">
        <v>28</v>
      </c>
      <c r="B23">
        <v>25930506</v>
      </c>
      <c r="C23">
        <v>424421</v>
      </c>
      <c r="D23" s="3" t="s">
        <v>5</v>
      </c>
    </row>
    <row r="24" spans="1:4" x14ac:dyDescent="0.25">
      <c r="A24" t="s">
        <v>29</v>
      </c>
      <c r="B24">
        <v>26156045</v>
      </c>
      <c r="C24">
        <v>427592</v>
      </c>
      <c r="D24" s="3" t="s">
        <v>5</v>
      </c>
    </row>
    <row r="25" spans="1:4" x14ac:dyDescent="0.25">
      <c r="A25" t="s">
        <v>30</v>
      </c>
      <c r="B25">
        <v>26381584</v>
      </c>
      <c r="C25">
        <v>430763</v>
      </c>
      <c r="D25" s="3" t="s">
        <v>5</v>
      </c>
    </row>
    <row r="26" spans="1:4" x14ac:dyDescent="0.25">
      <c r="A26" t="s">
        <v>31</v>
      </c>
      <c r="B26">
        <v>26607123</v>
      </c>
      <c r="C26">
        <v>433934</v>
      </c>
      <c r="D26" s="3" t="s">
        <v>5</v>
      </c>
    </row>
    <row r="27" spans="1:4" x14ac:dyDescent="0.25">
      <c r="A27" t="s">
        <v>32</v>
      </c>
      <c r="B27">
        <v>26832662</v>
      </c>
      <c r="C27">
        <v>437105</v>
      </c>
      <c r="D27" s="3" t="s">
        <v>5</v>
      </c>
    </row>
    <row r="28" spans="1:4" x14ac:dyDescent="0.25">
      <c r="A28" t="s">
        <v>33</v>
      </c>
      <c r="B28">
        <v>27058201</v>
      </c>
      <c r="C28">
        <v>440276</v>
      </c>
      <c r="D28" s="3" t="s">
        <v>5</v>
      </c>
    </row>
    <row r="29" spans="1:4" x14ac:dyDescent="0.25">
      <c r="A29" t="s">
        <v>34</v>
      </c>
      <c r="B29">
        <v>27283740</v>
      </c>
      <c r="C29">
        <v>443447</v>
      </c>
      <c r="D29" s="3" t="s">
        <v>5</v>
      </c>
    </row>
    <row r="30" spans="1:4" x14ac:dyDescent="0.25">
      <c r="A30" t="s">
        <v>35</v>
      </c>
      <c r="B30">
        <v>27509279</v>
      </c>
      <c r="C30">
        <v>446618</v>
      </c>
      <c r="D30" s="3" t="s">
        <v>5</v>
      </c>
    </row>
    <row r="31" spans="1:4" x14ac:dyDescent="0.25">
      <c r="A31" t="s">
        <v>36</v>
      </c>
      <c r="B31">
        <v>27734818</v>
      </c>
      <c r="C31">
        <v>449789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44201</v>
      </c>
      <c r="B2">
        <v>56827</v>
      </c>
      <c r="C2">
        <v>1070</v>
      </c>
      <c r="D2" t="s">
        <v>3</v>
      </c>
    </row>
    <row r="3" spans="1:4" x14ac:dyDescent="0.25">
      <c r="A3" s="1">
        <v>44202</v>
      </c>
      <c r="B3">
        <v>57708</v>
      </c>
      <c r="C3">
        <v>1099</v>
      </c>
      <c r="D3" t="s">
        <v>3</v>
      </c>
    </row>
    <row r="4" spans="1:4" x14ac:dyDescent="0.25">
      <c r="A4" s="1">
        <v>44203</v>
      </c>
      <c r="B4">
        <v>58372</v>
      </c>
      <c r="C4">
        <v>1118</v>
      </c>
      <c r="D4" t="s">
        <v>3</v>
      </c>
    </row>
    <row r="5" spans="1:4" x14ac:dyDescent="0.25">
      <c r="A5" s="1">
        <v>44204</v>
      </c>
      <c r="B5">
        <v>59339</v>
      </c>
      <c r="C5">
        <v>1143</v>
      </c>
      <c r="D5" t="s">
        <v>3</v>
      </c>
    </row>
    <row r="6" spans="1:4" x14ac:dyDescent="0.25">
      <c r="A6" s="1">
        <v>44205</v>
      </c>
      <c r="B6">
        <v>60188</v>
      </c>
      <c r="C6">
        <v>1173</v>
      </c>
      <c r="D6" t="s">
        <v>3</v>
      </c>
    </row>
    <row r="7" spans="1:4" x14ac:dyDescent="0.25">
      <c r="A7" s="1">
        <v>44206</v>
      </c>
      <c r="B7">
        <v>60707</v>
      </c>
      <c r="C7">
        <v>1180</v>
      </c>
      <c r="D7" t="s">
        <v>3</v>
      </c>
    </row>
    <row r="8" spans="1:4" x14ac:dyDescent="0.25">
      <c r="A8" s="1">
        <v>44207</v>
      </c>
      <c r="B8">
        <v>61075</v>
      </c>
      <c r="C8">
        <v>1192</v>
      </c>
      <c r="D8" t="s">
        <v>3</v>
      </c>
    </row>
    <row r="9" spans="1:4" x14ac:dyDescent="0.25">
      <c r="A9" s="1">
        <v>44208</v>
      </c>
      <c r="B9">
        <v>61769</v>
      </c>
      <c r="C9">
        <v>1208</v>
      </c>
      <c r="D9" t="s">
        <v>3</v>
      </c>
    </row>
    <row r="10" spans="1:4" x14ac:dyDescent="0.25">
      <c r="A10" s="1">
        <v>44209</v>
      </c>
      <c r="B10">
        <v>62439</v>
      </c>
      <c r="C10">
        <v>1253</v>
      </c>
      <c r="D10" t="s">
        <v>3</v>
      </c>
    </row>
    <row r="11" spans="1:4" x14ac:dyDescent="0.25">
      <c r="A11" s="1">
        <v>44210</v>
      </c>
      <c r="B11">
        <v>62938</v>
      </c>
      <c r="C11">
        <v>1277</v>
      </c>
      <c r="D11" t="s">
        <v>3</v>
      </c>
    </row>
    <row r="12" spans="1:4" x14ac:dyDescent="0.25">
      <c r="A12" s="1">
        <v>44211</v>
      </c>
      <c r="B12">
        <v>63358</v>
      </c>
      <c r="C12">
        <v>1302</v>
      </c>
      <c r="D12" t="s">
        <v>3</v>
      </c>
    </row>
    <row r="13" spans="1:4" x14ac:dyDescent="0.25">
      <c r="A13" s="1">
        <v>44212</v>
      </c>
      <c r="B13">
        <v>63884</v>
      </c>
      <c r="C13">
        <v>1322</v>
      </c>
      <c r="D13" t="s">
        <v>3</v>
      </c>
    </row>
    <row r="14" spans="1:4" x14ac:dyDescent="0.25">
      <c r="A14" s="1">
        <v>44213</v>
      </c>
      <c r="B14">
        <v>64400</v>
      </c>
      <c r="C14">
        <v>1334</v>
      </c>
      <c r="D14" t="s">
        <v>3</v>
      </c>
    </row>
    <row r="15" spans="1:4" x14ac:dyDescent="0.25">
      <c r="A15" s="1">
        <v>44214</v>
      </c>
      <c r="B15">
        <v>64680</v>
      </c>
      <c r="C15">
        <v>1336</v>
      </c>
      <c r="D15" t="s">
        <v>3</v>
      </c>
    </row>
    <row r="16" spans="1:4" x14ac:dyDescent="0.25">
      <c r="A16" s="1">
        <v>44215</v>
      </c>
      <c r="B16">
        <v>65114</v>
      </c>
      <c r="C16">
        <v>1338</v>
      </c>
      <c r="D16" s="2" t="s">
        <v>4</v>
      </c>
    </row>
    <row r="17" spans="1:4" x14ac:dyDescent="0.25">
      <c r="A17" s="1">
        <v>44216</v>
      </c>
      <c r="B17">
        <v>65705</v>
      </c>
      <c r="C17">
        <v>1357</v>
      </c>
      <c r="D17" s="3" t="s">
        <v>5</v>
      </c>
    </row>
    <row r="18" spans="1:4" x14ac:dyDescent="0.25">
      <c r="A18" s="1">
        <v>44217</v>
      </c>
      <c r="B18">
        <v>66296</v>
      </c>
      <c r="C18">
        <v>1376</v>
      </c>
      <c r="D18" s="3" t="s">
        <v>5</v>
      </c>
    </row>
    <row r="19" spans="1:4" x14ac:dyDescent="0.25">
      <c r="A19" s="1">
        <v>44218</v>
      </c>
      <c r="B19">
        <v>66887</v>
      </c>
      <c r="C19">
        <v>1395</v>
      </c>
      <c r="D19" s="3" t="s">
        <v>5</v>
      </c>
    </row>
    <row r="20" spans="1:4" x14ac:dyDescent="0.25">
      <c r="A20" s="1">
        <v>44219</v>
      </c>
      <c r="B20">
        <v>67478</v>
      </c>
      <c r="C20">
        <v>1414</v>
      </c>
      <c r="D20" s="3" t="s">
        <v>5</v>
      </c>
    </row>
    <row r="21" spans="1:4" x14ac:dyDescent="0.25">
      <c r="A21" s="1">
        <v>44220</v>
      </c>
      <c r="B21">
        <v>68069</v>
      </c>
      <c r="C21">
        <v>1433</v>
      </c>
      <c r="D21" s="3" t="s">
        <v>5</v>
      </c>
    </row>
    <row r="22" spans="1:4" x14ac:dyDescent="0.25">
      <c r="A22" s="1">
        <v>44221</v>
      </c>
      <c r="B22">
        <v>68660</v>
      </c>
      <c r="C22">
        <v>1452</v>
      </c>
      <c r="D22" s="3" t="s">
        <v>5</v>
      </c>
    </row>
    <row r="23" spans="1:4" x14ac:dyDescent="0.25">
      <c r="A23" s="1">
        <v>44222</v>
      </c>
      <c r="B23">
        <v>69251</v>
      </c>
      <c r="C23">
        <v>1471</v>
      </c>
      <c r="D23" s="3" t="s">
        <v>5</v>
      </c>
    </row>
    <row r="24" spans="1:4" x14ac:dyDescent="0.25">
      <c r="A24" s="1">
        <v>44223</v>
      </c>
      <c r="B24">
        <v>69842</v>
      </c>
      <c r="C24">
        <v>1490</v>
      </c>
      <c r="D24" s="3" t="s">
        <v>5</v>
      </c>
    </row>
    <row r="25" spans="1:4" x14ac:dyDescent="0.25">
      <c r="A25" s="1">
        <v>44224</v>
      </c>
      <c r="B25">
        <v>70433</v>
      </c>
      <c r="C25">
        <v>1509</v>
      </c>
      <c r="D25" s="3" t="s">
        <v>5</v>
      </c>
    </row>
    <row r="26" spans="1:4" x14ac:dyDescent="0.25">
      <c r="A26" s="1">
        <v>44225</v>
      </c>
      <c r="B26">
        <v>71024</v>
      </c>
      <c r="C26">
        <v>1528</v>
      </c>
      <c r="D26" s="3" t="s">
        <v>5</v>
      </c>
    </row>
    <row r="27" spans="1:4" x14ac:dyDescent="0.25">
      <c r="A27" s="1">
        <v>44226</v>
      </c>
      <c r="B27">
        <v>71615</v>
      </c>
      <c r="C27">
        <v>1547</v>
      </c>
      <c r="D27" s="3" t="s">
        <v>5</v>
      </c>
    </row>
    <row r="28" spans="1:4" x14ac:dyDescent="0.25">
      <c r="A28" s="1">
        <v>44227</v>
      </c>
      <c r="B28">
        <v>72206</v>
      </c>
      <c r="C28">
        <v>1566</v>
      </c>
      <c r="D28" s="3" t="s">
        <v>5</v>
      </c>
    </row>
    <row r="29" spans="1:4" x14ac:dyDescent="0.25">
      <c r="A29" s="1">
        <v>44228</v>
      </c>
      <c r="B29">
        <v>72797</v>
      </c>
      <c r="C29">
        <v>1585</v>
      </c>
      <c r="D29" s="3" t="s">
        <v>5</v>
      </c>
    </row>
    <row r="30" spans="1:4" x14ac:dyDescent="0.25">
      <c r="A30" s="1">
        <v>44229</v>
      </c>
      <c r="B30">
        <v>73388</v>
      </c>
      <c r="C30">
        <v>1604</v>
      </c>
      <c r="D30" s="3" t="s">
        <v>5</v>
      </c>
    </row>
    <row r="31" spans="1:4" x14ac:dyDescent="0.25">
      <c r="A31" s="1">
        <v>44230</v>
      </c>
      <c r="B31">
        <v>73979</v>
      </c>
      <c r="C31">
        <v>1623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q E 0 0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h N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T T R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K h N N F J K R t 5 p o g A A A P U A A A A S A A A A A A A A A A A A A A A A A A A A A A B D b 2 5 m a W c v U G F j a 2 F n Z S 5 4 b W x Q S w E C L Q A U A A I A C A C o T T R S D 8 r p q 6 Q A A A D p A A A A E w A A A A A A A A A A A A A A A A D u A A A A W 0 N v b n R l b n R f V H l w Z X N d L n h t b F B L A Q I t A B Q A A g A I A K h N N F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M F Q x N D o 0 N T o x N y 4 x O T I 5 M z I w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K c S h c J s X R s D f N u d E t Q l / g D j Z q 9 q Y Z + D D f l 5 e t 1 h 0 M v o A A A A A A 6 A A A A A A g A A I A A A A G o y 9 5 1 s t l X i o r B p x 0 8 t I x b p m g A b O T Q Z x J Y o 4 u x C r 6 4 U U A A A A H 7 A 5 I c 8 R s t L u L v e W Z X V N d z E d Z u p Z V l A A 6 f P c v + 3 6 z a H S W k t K J w I 3 Y N I u X O 6 d u D S + X i Y x i O K h V D z H I H v z r a F U 7 2 t n l W P l + 8 m P k h g Z o x f N E 4 8 Q A A A A M R s g J H z i v Z q 2 m Z 7 A Q 6 W l P U r q b n 2 c 2 q I D 5 J F G D g 0 Z m w b l 6 N y w H p H 3 L N c M V P F 3 W h U M n 4 Y n o r D I h J J p H a R p h 1 G v n U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2021-01-20T14:45:24Z</dcterms:modified>
</cp:coreProperties>
</file>