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A0B628E-7022-40F1-A8BE-B378ED7D98F7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<sst xmlns="http://schemas.openxmlformats.org/spreadsheetml/2006/main" count="98" uniqueCount="37">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</sst>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2021-01-27</c:v>
                </c:pt>
                <c:pt idx="1">
                  <c:v>2021-01-28</c:v>
                </c:pt>
                <c:pt idx="2">
                  <c:v>2021-01-29</c:v>
                </c:pt>
                <c:pt idx="3">
                  <c:v>2021-01-30</c:v>
                </c:pt>
                <c:pt idx="4">
                  <c:v>2021-01-31</c:v>
                </c:pt>
                <c:pt idx="5">
                  <c:v>2021-02-01</c:v>
                </c:pt>
                <c:pt idx="6">
                  <c:v>2021-02-02</c:v>
                </c:pt>
                <c:pt idx="7">
                  <c:v>2021-02-03</c:v>
                </c:pt>
                <c:pt idx="8">
                  <c:v>2021-02-04</c:v>
                </c:pt>
                <c:pt idx="9">
                  <c:v>2021-02-05</c:v>
                </c:pt>
                <c:pt idx="10">
                  <c:v>2021-02-06</c:v>
                </c:pt>
                <c:pt idx="11">
                  <c:v>2021-02-07</c:v>
                </c:pt>
                <c:pt idx="12">
                  <c:v>2021-02-08</c:v>
                </c:pt>
                <c:pt idx="13">
                  <c:v>2021-02-09</c:v>
                </c:pt>
                <c:pt idx="14">
                  <c:v>2021-02-10</c:v>
                </c:pt>
                <c:pt idx="15">
                  <c:v>2021-02-11</c:v>
                </c:pt>
                <c:pt idx="16">
                  <c:v>2021-02-12</c:v>
                </c:pt>
                <c:pt idx="17">
                  <c:v>2021-02-13</c:v>
                </c:pt>
                <c:pt idx="18">
                  <c:v>2021-02-14</c:v>
                </c:pt>
                <c:pt idx="19">
                  <c:v>2021-02-15</c:v>
                </c:pt>
                <c:pt idx="20">
                  <c:v>2021-02-16</c:v>
                </c:pt>
                <c:pt idx="21">
                  <c:v>2021-02-17</c:v>
                </c:pt>
                <c:pt idx="22">
                  <c:v>2021-02-18</c:v>
                </c:pt>
                <c:pt idx="23">
                  <c:v>2021-02-19</c:v>
                </c:pt>
                <c:pt idx="24">
                  <c:v>2021-02-20</c:v>
                </c:pt>
                <c:pt idx="25">
                  <c:v>2021-02-21</c:v>
                </c:pt>
                <c:pt idx="26">
                  <c:v>2021-02-22</c:v>
                </c:pt>
                <c:pt idx="27">
                  <c:v>2021-02-23</c:v>
                </c:pt>
                <c:pt idx="28">
                  <c:v>2021-02-24</c:v>
                </c:pt>
                <c:pt idx="29">
                  <c:v>2021-02-25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25640449</c:v>
                </c:pt>
                <c:pt idx="1">
                  <c:v>25805713</c:v>
                </c:pt>
                <c:pt idx="2">
                  <c:v>25971349</c:v>
                </c:pt>
                <c:pt idx="3">
                  <c:v>26105263</c:v>
                </c:pt>
                <c:pt idx="4">
                  <c:v>26218775</c:v>
                </c:pt>
                <c:pt idx="5">
                  <c:v>26358607</c:v>
                </c:pt>
                <c:pt idx="6">
                  <c:v>26476526</c:v>
                </c:pt>
                <c:pt idx="7">
                  <c:v>26596540</c:v>
                </c:pt>
                <c:pt idx="8">
                  <c:v>26722382</c:v>
                </c:pt>
                <c:pt idx="9">
                  <c:v>26851974</c:v>
                </c:pt>
                <c:pt idx="10">
                  <c:v>26957001</c:v>
                </c:pt>
                <c:pt idx="11">
                  <c:v>27044335</c:v>
                </c:pt>
                <c:pt idx="12">
                  <c:v>27137074</c:v>
                </c:pt>
                <c:pt idx="13">
                  <c:v>27233562</c:v>
                </c:pt>
                <c:pt idx="14">
                  <c:v>27354133</c:v>
                </c:pt>
                <c:pt idx="15">
                  <c:v>27474704</c:v>
                </c:pt>
                <c:pt idx="16">
                  <c:v>27595275</c:v>
                </c:pt>
                <c:pt idx="17">
                  <c:v>27715846</c:v>
                </c:pt>
                <c:pt idx="18">
                  <c:v>27836417</c:v>
                </c:pt>
                <c:pt idx="19">
                  <c:v>27956988</c:v>
                </c:pt>
                <c:pt idx="20">
                  <c:v>28077559</c:v>
                </c:pt>
                <c:pt idx="21">
                  <c:v>28198130</c:v>
                </c:pt>
                <c:pt idx="22">
                  <c:v>28318701</c:v>
                </c:pt>
                <c:pt idx="23">
                  <c:v>28439272</c:v>
                </c:pt>
                <c:pt idx="24">
                  <c:v>28559843</c:v>
                </c:pt>
                <c:pt idx="25">
                  <c:v>28680414</c:v>
                </c:pt>
                <c:pt idx="26">
                  <c:v>28800985</c:v>
                </c:pt>
                <c:pt idx="27">
                  <c:v>28921556</c:v>
                </c:pt>
                <c:pt idx="28">
                  <c:v>29042127</c:v>
                </c:pt>
                <c:pt idx="29">
                  <c:v>29162698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2021-01-27</c:v>
                </c:pt>
                <c:pt idx="1">
                  <c:v>2021-01-28</c:v>
                </c:pt>
                <c:pt idx="2">
                  <c:v>2021-01-29</c:v>
                </c:pt>
                <c:pt idx="3">
                  <c:v>2021-01-30</c:v>
                </c:pt>
                <c:pt idx="4">
                  <c:v>2021-01-31</c:v>
                </c:pt>
                <c:pt idx="5">
                  <c:v>2021-02-01</c:v>
                </c:pt>
                <c:pt idx="6">
                  <c:v>2021-02-02</c:v>
                </c:pt>
                <c:pt idx="7">
                  <c:v>2021-02-03</c:v>
                </c:pt>
                <c:pt idx="8">
                  <c:v>2021-02-04</c:v>
                </c:pt>
                <c:pt idx="9">
                  <c:v>2021-02-05</c:v>
                </c:pt>
                <c:pt idx="10">
                  <c:v>2021-02-06</c:v>
                </c:pt>
                <c:pt idx="11">
                  <c:v>2021-02-07</c:v>
                </c:pt>
                <c:pt idx="12">
                  <c:v>2021-02-08</c:v>
                </c:pt>
                <c:pt idx="13">
                  <c:v>2021-02-09</c:v>
                </c:pt>
                <c:pt idx="14">
                  <c:v>2021-02-10</c:v>
                </c:pt>
                <c:pt idx="15">
                  <c:v>2021-02-11</c:v>
                </c:pt>
                <c:pt idx="16">
                  <c:v>2021-02-12</c:v>
                </c:pt>
                <c:pt idx="17">
                  <c:v>2021-02-13</c:v>
                </c:pt>
                <c:pt idx="18">
                  <c:v>2021-02-14</c:v>
                </c:pt>
                <c:pt idx="19">
                  <c:v>2021-02-15</c:v>
                </c:pt>
                <c:pt idx="20">
                  <c:v>2021-02-16</c:v>
                </c:pt>
                <c:pt idx="21">
                  <c:v>2021-02-17</c:v>
                </c:pt>
                <c:pt idx="22">
                  <c:v>2021-02-18</c:v>
                </c:pt>
                <c:pt idx="23">
                  <c:v>2021-02-19</c:v>
                </c:pt>
                <c:pt idx="24">
                  <c:v>2021-02-20</c:v>
                </c:pt>
                <c:pt idx="25">
                  <c:v>2021-02-21</c:v>
                </c:pt>
                <c:pt idx="26">
                  <c:v>2021-02-22</c:v>
                </c:pt>
                <c:pt idx="27">
                  <c:v>2021-02-23</c:v>
                </c:pt>
                <c:pt idx="28">
                  <c:v>2021-02-24</c:v>
                </c:pt>
                <c:pt idx="29">
                  <c:v>2021-02-25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429312</c:v>
                </c:pt>
                <c:pt idx="1">
                  <c:v>433180</c:v>
                </c:pt>
                <c:pt idx="2">
                  <c:v>436780</c:v>
                </c:pt>
                <c:pt idx="3">
                  <c:v>439421</c:v>
                </c:pt>
                <c:pt idx="4">
                  <c:v>441285</c:v>
                </c:pt>
                <c:pt idx="5">
                  <c:v>443235</c:v>
                </c:pt>
                <c:pt idx="6">
                  <c:v>446846</c:v>
                </c:pt>
                <c:pt idx="7">
                  <c:v>450689</c:v>
                </c:pt>
                <c:pt idx="8">
                  <c:v>455805</c:v>
                </c:pt>
                <c:pt idx="9">
                  <c:v>459375</c:v>
                </c:pt>
                <c:pt idx="10">
                  <c:v>462037</c:v>
                </c:pt>
                <c:pt idx="11">
                  <c:v>463338</c:v>
                </c:pt>
                <c:pt idx="12">
                  <c:v>464921</c:v>
                </c:pt>
                <c:pt idx="13">
                  <c:v>468091</c:v>
                </c:pt>
                <c:pt idx="14">
                  <c:v>471093</c:v>
                </c:pt>
                <c:pt idx="15">
                  <c:v>474095</c:v>
                </c:pt>
                <c:pt idx="16">
                  <c:v>477097</c:v>
                </c:pt>
                <c:pt idx="17">
                  <c:v>480099</c:v>
                </c:pt>
                <c:pt idx="18">
                  <c:v>483101</c:v>
                </c:pt>
                <c:pt idx="19">
                  <c:v>486103</c:v>
                </c:pt>
                <c:pt idx="20">
                  <c:v>489105</c:v>
                </c:pt>
                <c:pt idx="21">
                  <c:v>492107</c:v>
                </c:pt>
                <c:pt idx="22">
                  <c:v>495109</c:v>
                </c:pt>
                <c:pt idx="23">
                  <c:v>498111</c:v>
                </c:pt>
                <c:pt idx="24">
                  <c:v>501113</c:v>
                </c:pt>
                <c:pt idx="25">
                  <c:v>504115</c:v>
                </c:pt>
                <c:pt idx="26">
                  <c:v>507117</c:v>
                </c:pt>
                <c:pt idx="27">
                  <c:v>510119</c:v>
                </c:pt>
                <c:pt idx="28">
                  <c:v>513121</c:v>
                </c:pt>
                <c:pt idx="29">
                  <c:v>516123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44223</c:v>
                </c:pt>
                <c:pt idx="1">
                  <c:v>44224</c:v>
                </c:pt>
                <c:pt idx="2">
                  <c:v>44225</c:v>
                </c:pt>
                <c:pt idx="3">
                  <c:v>44226</c:v>
                </c:pt>
                <c:pt idx="4">
                  <c:v>44227</c:v>
                </c:pt>
                <c:pt idx="5">
                  <c:v>44228</c:v>
                </c:pt>
                <c:pt idx="6">
                  <c:v>44229</c:v>
                </c:pt>
                <c:pt idx="7">
                  <c:v>44230</c:v>
                </c:pt>
                <c:pt idx="8">
                  <c:v>44231</c:v>
                </c:pt>
                <c:pt idx="9">
                  <c:v>44232</c:v>
                </c:pt>
                <c:pt idx="10">
                  <c:v>44233</c:v>
                </c:pt>
                <c:pt idx="11">
                  <c:v>44234</c:v>
                </c:pt>
                <c:pt idx="12">
                  <c:v>44235</c:v>
                </c:pt>
                <c:pt idx="13">
                  <c:v>44236</c:v>
                </c:pt>
                <c:pt idx="14">
                  <c:v>44237</c:v>
                </c:pt>
                <c:pt idx="15">
                  <c:v>44238</c:v>
                </c:pt>
                <c:pt idx="16">
                  <c:v>44239</c:v>
                </c:pt>
                <c:pt idx="17">
                  <c:v>44240</c:v>
                </c:pt>
                <c:pt idx="18">
                  <c:v>44241</c:v>
                </c:pt>
                <c:pt idx="19">
                  <c:v>44242</c:v>
                </c:pt>
                <c:pt idx="20">
                  <c:v>44243</c:v>
                </c:pt>
                <c:pt idx="21">
                  <c:v>44244</c:v>
                </c:pt>
                <c:pt idx="22">
                  <c:v>44245</c:v>
                </c:pt>
                <c:pt idx="23">
                  <c:v>44246</c:v>
                </c:pt>
                <c:pt idx="24">
                  <c:v>44247</c:v>
                </c:pt>
                <c:pt idx="25">
                  <c:v>44248</c:v>
                </c:pt>
                <c:pt idx="26">
                  <c:v>44249</c:v>
                </c:pt>
                <c:pt idx="27">
                  <c:v>44250</c:v>
                </c:pt>
                <c:pt idx="28">
                  <c:v>44251</c:v>
                </c:pt>
                <c:pt idx="29">
                  <c:v>44252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68087</c:v>
                </c:pt>
                <c:pt idx="1">
                  <c:v>68445</c:v>
                </c:pt>
                <c:pt idx="2">
                  <c:v>68809</c:v>
                </c:pt>
                <c:pt idx="3">
                  <c:v>69135</c:v>
                </c:pt>
                <c:pt idx="4">
                  <c:v>69368</c:v>
                </c:pt>
                <c:pt idx="5">
                  <c:v>69537</c:v>
                </c:pt>
                <c:pt idx="6">
                  <c:v>69837</c:v>
                </c:pt>
                <c:pt idx="7">
                  <c:v>70165</c:v>
                </c:pt>
                <c:pt idx="8">
                  <c:v>70478</c:v>
                </c:pt>
                <c:pt idx="9">
                  <c:v>70813</c:v>
                </c:pt>
                <c:pt idx="10">
                  <c:v>71083</c:v>
                </c:pt>
                <c:pt idx="11">
                  <c:v>71343</c:v>
                </c:pt>
                <c:pt idx="12">
                  <c:v>71533</c:v>
                </c:pt>
                <c:pt idx="13">
                  <c:v>71938</c:v>
                </c:pt>
                <c:pt idx="14">
                  <c:v>72177</c:v>
                </c:pt>
                <c:pt idx="15">
                  <c:v>72469</c:v>
                </c:pt>
                <c:pt idx="16">
                  <c:v>72761</c:v>
                </c:pt>
                <c:pt idx="17">
                  <c:v>73053</c:v>
                </c:pt>
                <c:pt idx="18">
                  <c:v>73345</c:v>
                </c:pt>
                <c:pt idx="19">
                  <c:v>73637</c:v>
                </c:pt>
                <c:pt idx="20">
                  <c:v>73929</c:v>
                </c:pt>
                <c:pt idx="21">
                  <c:v>74221</c:v>
                </c:pt>
                <c:pt idx="22">
                  <c:v>74513</c:v>
                </c:pt>
                <c:pt idx="23">
                  <c:v>74805</c:v>
                </c:pt>
                <c:pt idx="24">
                  <c:v>75097</c:v>
                </c:pt>
                <c:pt idx="25">
                  <c:v>75389</c:v>
                </c:pt>
                <c:pt idx="26">
                  <c:v>75681</c:v>
                </c:pt>
                <c:pt idx="27">
                  <c:v>75973</c:v>
                </c:pt>
                <c:pt idx="28">
                  <c:v>76265</c:v>
                </c:pt>
                <c:pt idx="29">
                  <c:v>76557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25640449</v>
      </c>
      <c r="C2">
        <v>429312</v>
      </c>
      <c r="D2" t="s">
        <v>3</v>
      </c>
    </row>
    <row r="3" spans="1:4" x14ac:dyDescent="0.25">
      <c r="A3" t="s">
        <v>8</v>
      </c>
      <c r="B3">
        <v>25805713</v>
      </c>
      <c r="C3">
        <v>433180</v>
      </c>
      <c r="D3" t="s">
        <v>3</v>
      </c>
    </row>
    <row r="4" spans="1:4" x14ac:dyDescent="0.25">
      <c r="A4" t="s">
        <v>9</v>
      </c>
      <c r="B4">
        <v>25971349</v>
      </c>
      <c r="C4">
        <v>436780</v>
      </c>
      <c r="D4" t="s">
        <v>3</v>
      </c>
    </row>
    <row r="5" spans="1:4" x14ac:dyDescent="0.25">
      <c r="A5" t="s">
        <v>10</v>
      </c>
      <c r="B5">
        <v>26105263</v>
      </c>
      <c r="C5">
        <v>439421</v>
      </c>
      <c r="D5" t="s">
        <v>3</v>
      </c>
    </row>
    <row r="6" spans="1:4" x14ac:dyDescent="0.25">
      <c r="A6" t="s">
        <v>11</v>
      </c>
      <c r="B6">
        <v>26218775</v>
      </c>
      <c r="C6">
        <v>441285</v>
      </c>
      <c r="D6" t="s">
        <v>3</v>
      </c>
    </row>
    <row r="7" spans="1:4" x14ac:dyDescent="0.25">
      <c r="A7" t="s">
        <v>12</v>
      </c>
      <c r="B7">
        <v>26358607</v>
      </c>
      <c r="C7">
        <v>443235</v>
      </c>
      <c r="D7" t="s">
        <v>3</v>
      </c>
    </row>
    <row r="8" spans="1:4" x14ac:dyDescent="0.25">
      <c r="A8" t="s">
        <v>13</v>
      </c>
      <c r="B8">
        <v>26476526</v>
      </c>
      <c r="C8">
        <v>446846</v>
      </c>
      <c r="D8" t="s">
        <v>3</v>
      </c>
    </row>
    <row r="9" spans="1:4" x14ac:dyDescent="0.25">
      <c r="A9" t="s">
        <v>14</v>
      </c>
      <c r="B9">
        <v>26596540</v>
      </c>
      <c r="C9">
        <v>450689</v>
      </c>
      <c r="D9" t="s">
        <v>3</v>
      </c>
    </row>
    <row r="10" spans="1:4" x14ac:dyDescent="0.25">
      <c r="A10" t="s">
        <v>15</v>
      </c>
      <c r="B10">
        <v>26722382</v>
      </c>
      <c r="C10">
        <v>455805</v>
      </c>
      <c r="D10" t="s">
        <v>3</v>
      </c>
    </row>
    <row r="11" spans="1:4" x14ac:dyDescent="0.25">
      <c r="A11" t="s">
        <v>16</v>
      </c>
      <c r="B11">
        <v>26851974</v>
      </c>
      <c r="C11">
        <v>459375</v>
      </c>
      <c r="D11" t="s">
        <v>3</v>
      </c>
    </row>
    <row r="12" spans="1:4" x14ac:dyDescent="0.25">
      <c r="A12" t="s">
        <v>17</v>
      </c>
      <c r="B12">
        <v>26957001</v>
      </c>
      <c r="C12">
        <v>462037</v>
      </c>
      <c r="D12" t="s">
        <v>3</v>
      </c>
    </row>
    <row r="13" spans="1:4" x14ac:dyDescent="0.25">
      <c r="A13" t="s">
        <v>18</v>
      </c>
      <c r="B13">
        <v>27044335</v>
      </c>
      <c r="C13">
        <v>463338</v>
      </c>
      <c r="D13" t="s">
        <v>3</v>
      </c>
    </row>
    <row r="14" spans="1:4" x14ac:dyDescent="0.25">
      <c r="A14" t="s">
        <v>19</v>
      </c>
      <c r="B14">
        <v>27137074</v>
      </c>
      <c r="C14">
        <v>464921</v>
      </c>
      <c r="D14" t="s">
        <v>3</v>
      </c>
    </row>
    <row r="15" spans="1:4" x14ac:dyDescent="0.25">
      <c r="A15" t="s">
        <v>20</v>
      </c>
      <c r="B15">
        <v>27233562</v>
      </c>
      <c r="C15">
        <v>468091</v>
      </c>
      <c r="D15" t="s">
        <v>3</v>
      </c>
    </row>
    <row r="16" spans="1:4" x14ac:dyDescent="0.25">
      <c r="A16" t="s">
        <v>21</v>
      </c>
      <c r="B16">
        <v>27354133</v>
      </c>
      <c r="C16">
        <v>471093</v>
      </c>
      <c r="D16" s="2" t="s">
        <v>4</v>
      </c>
    </row>
    <row r="17" spans="1:4" x14ac:dyDescent="0.25">
      <c r="A17" t="s">
        <v>22</v>
      </c>
      <c r="B17">
        <v>27474704</v>
      </c>
      <c r="C17">
        <v>474095</v>
      </c>
      <c r="D17" s="3" t="s">
        <v>5</v>
      </c>
    </row>
    <row r="18" spans="1:4" x14ac:dyDescent="0.25">
      <c r="A18" t="s">
        <v>23</v>
      </c>
      <c r="B18">
        <v>27595275</v>
      </c>
      <c r="C18">
        <v>477097</v>
      </c>
      <c r="D18" s="3" t="s">
        <v>5</v>
      </c>
    </row>
    <row r="19" spans="1:4" x14ac:dyDescent="0.25">
      <c r="A19" t="s">
        <v>24</v>
      </c>
      <c r="B19">
        <v>27715846</v>
      </c>
      <c r="C19">
        <v>480099</v>
      </c>
      <c r="D19" s="3" t="s">
        <v>5</v>
      </c>
    </row>
    <row r="20" spans="1:4" x14ac:dyDescent="0.25">
      <c r="A20" t="s">
        <v>25</v>
      </c>
      <c r="B20">
        <v>27836417</v>
      </c>
      <c r="C20">
        <v>483101</v>
      </c>
      <c r="D20" s="3" t="s">
        <v>5</v>
      </c>
    </row>
    <row r="21" spans="1:4" x14ac:dyDescent="0.25">
      <c r="A21" t="s">
        <v>26</v>
      </c>
      <c r="B21">
        <v>27956988</v>
      </c>
      <c r="C21">
        <v>486103</v>
      </c>
      <c r="D21" s="3" t="s">
        <v>5</v>
      </c>
    </row>
    <row r="22" spans="1:4" x14ac:dyDescent="0.25">
      <c r="A22" t="s">
        <v>27</v>
      </c>
      <c r="B22">
        <v>28077559</v>
      </c>
      <c r="C22">
        <v>489105</v>
      </c>
      <c r="D22" s="3" t="s">
        <v>5</v>
      </c>
    </row>
    <row r="23" spans="1:4" x14ac:dyDescent="0.25">
      <c r="A23" t="s">
        <v>28</v>
      </c>
      <c r="B23">
        <v>28198130</v>
      </c>
      <c r="C23">
        <v>492107</v>
      </c>
      <c r="D23" s="3" t="s">
        <v>5</v>
      </c>
    </row>
    <row r="24" spans="1:4" x14ac:dyDescent="0.25">
      <c r="A24" t="s">
        <v>29</v>
      </c>
      <c r="B24">
        <v>28318701</v>
      </c>
      <c r="C24">
        <v>495109</v>
      </c>
      <c r="D24" s="3" t="s">
        <v>5</v>
      </c>
    </row>
    <row r="25" spans="1:4" x14ac:dyDescent="0.25">
      <c r="A25" t="s">
        <v>30</v>
      </c>
      <c r="B25">
        <v>28439272</v>
      </c>
      <c r="C25">
        <v>498111</v>
      </c>
      <c r="D25" s="3" t="s">
        <v>5</v>
      </c>
    </row>
    <row r="26" spans="1:4" x14ac:dyDescent="0.25">
      <c r="A26" t="s">
        <v>31</v>
      </c>
      <c r="B26">
        <v>28559843</v>
      </c>
      <c r="C26">
        <v>501113</v>
      </c>
      <c r="D26" s="3" t="s">
        <v>5</v>
      </c>
    </row>
    <row r="27" spans="1:4" x14ac:dyDescent="0.25">
      <c r="A27" t="s">
        <v>32</v>
      </c>
      <c r="B27">
        <v>28680414</v>
      </c>
      <c r="C27">
        <v>504115</v>
      </c>
      <c r="D27" s="3" t="s">
        <v>5</v>
      </c>
    </row>
    <row r="28" spans="1:4" x14ac:dyDescent="0.25">
      <c r="A28" t="s">
        <v>33</v>
      </c>
      <c r="B28">
        <v>28800985</v>
      </c>
      <c r="C28">
        <v>507117</v>
      </c>
      <c r="D28" s="3" t="s">
        <v>5</v>
      </c>
    </row>
    <row r="29" spans="1:4" x14ac:dyDescent="0.25">
      <c r="A29" t="s">
        <v>34</v>
      </c>
      <c r="B29">
        <v>28921556</v>
      </c>
      <c r="C29">
        <v>510119</v>
      </c>
      <c r="D29" s="3" t="s">
        <v>5</v>
      </c>
    </row>
    <row r="30" spans="1:4" x14ac:dyDescent="0.25">
      <c r="A30" t="s">
        <v>35</v>
      </c>
      <c r="B30">
        <v>29042127</v>
      </c>
      <c r="C30">
        <v>513121</v>
      </c>
      <c r="D30" s="3" t="s">
        <v>5</v>
      </c>
    </row>
    <row r="31" spans="1:4" x14ac:dyDescent="0.25">
      <c r="A31" t="s">
        <v>36</v>
      </c>
      <c r="B31">
        <v>29162698</v>
      </c>
      <c r="C31">
        <v>516123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44223</v>
      </c>
      <c r="B2">
        <v>68087</v>
      </c>
      <c r="C2">
        <v>1471</v>
      </c>
      <c r="D2" t="s">
        <v>3</v>
      </c>
    </row>
    <row r="3" spans="1:4" x14ac:dyDescent="0.25">
      <c r="A3" s="1">
        <v>44224</v>
      </c>
      <c r="B3">
        <v>68445</v>
      </c>
      <c r="C3">
        <v>1485</v>
      </c>
      <c r="D3" t="s">
        <v>3</v>
      </c>
    </row>
    <row r="4" spans="1:4" x14ac:dyDescent="0.25">
      <c r="A4" s="1">
        <v>44225</v>
      </c>
      <c r="B4">
        <v>68809</v>
      </c>
      <c r="C4">
        <v>1500</v>
      </c>
      <c r="D4" t="s">
        <v>3</v>
      </c>
    </row>
    <row r="5" spans="1:4" x14ac:dyDescent="0.25">
      <c r="A5" s="1">
        <v>44226</v>
      </c>
      <c r="B5">
        <v>69135</v>
      </c>
      <c r="C5">
        <v>1516</v>
      </c>
      <c r="D5" t="s">
        <v>3</v>
      </c>
    </row>
    <row r="6" spans="1:4" x14ac:dyDescent="0.25">
      <c r="A6" s="1">
        <v>44227</v>
      </c>
      <c r="B6">
        <v>69368</v>
      </c>
      <c r="C6">
        <v>1520</v>
      </c>
      <c r="D6" t="s">
        <v>3</v>
      </c>
    </row>
    <row r="7" spans="1:4" x14ac:dyDescent="0.25">
      <c r="A7" s="1">
        <v>44228</v>
      </c>
      <c r="B7">
        <v>69537</v>
      </c>
      <c r="C7">
        <v>1521</v>
      </c>
      <c r="D7" t="s">
        <v>3</v>
      </c>
    </row>
    <row r="8" spans="1:4" x14ac:dyDescent="0.25">
      <c r="A8" s="1">
        <v>44229</v>
      </c>
      <c r="B8">
        <v>69837</v>
      </c>
      <c r="C8">
        <v>1536</v>
      </c>
      <c r="D8" t="s">
        <v>3</v>
      </c>
    </row>
    <row r="9" spans="1:4" x14ac:dyDescent="0.25">
      <c r="A9" s="1">
        <v>44230</v>
      </c>
      <c r="B9">
        <v>70165</v>
      </c>
      <c r="C9">
        <v>1555</v>
      </c>
      <c r="D9" t="s">
        <v>3</v>
      </c>
    </row>
    <row r="10" spans="1:4" x14ac:dyDescent="0.25">
      <c r="A10" s="1">
        <v>44231</v>
      </c>
      <c r="B10">
        <v>70478</v>
      </c>
      <c r="C10">
        <v>1568</v>
      </c>
      <c r="D10" t="s">
        <v>3</v>
      </c>
    </row>
    <row r="11" spans="1:4" x14ac:dyDescent="0.25">
      <c r="A11" s="1">
        <v>44232</v>
      </c>
      <c r="B11">
        <v>70813</v>
      </c>
      <c r="C11">
        <v>1576</v>
      </c>
      <c r="D11" t="s">
        <v>3</v>
      </c>
    </row>
    <row r="12" spans="1:4" x14ac:dyDescent="0.25">
      <c r="A12" s="1">
        <v>44233</v>
      </c>
      <c r="B12">
        <v>71083</v>
      </c>
      <c r="C12">
        <v>1586</v>
      </c>
      <c r="D12" t="s">
        <v>3</v>
      </c>
    </row>
    <row r="13" spans="1:4" x14ac:dyDescent="0.25">
      <c r="A13" s="1">
        <v>44234</v>
      </c>
      <c r="B13">
        <v>71343</v>
      </c>
      <c r="C13">
        <v>1591</v>
      </c>
      <c r="D13" t="s">
        <v>3</v>
      </c>
    </row>
    <row r="14" spans="1:4" x14ac:dyDescent="0.25">
      <c r="A14" s="1">
        <v>44235</v>
      </c>
      <c r="B14">
        <v>71533</v>
      </c>
      <c r="C14">
        <v>1591</v>
      </c>
      <c r="D14" t="s">
        <v>3</v>
      </c>
    </row>
    <row r="15" spans="1:4" x14ac:dyDescent="0.25">
      <c r="A15" s="1">
        <v>44236</v>
      </c>
      <c r="B15">
        <v>71938</v>
      </c>
      <c r="C15">
        <v>1600</v>
      </c>
      <c r="D15" t="s">
        <v>3</v>
      </c>
    </row>
    <row r="16" spans="1:4" x14ac:dyDescent="0.25">
      <c r="A16" s="1">
        <v>44237</v>
      </c>
      <c r="B16">
        <v>72177</v>
      </c>
      <c r="C16">
        <v>1608</v>
      </c>
      <c r="D16" s="2" t="s">
        <v>4</v>
      </c>
    </row>
    <row r="17" spans="1:4" x14ac:dyDescent="0.25">
      <c r="A17" s="1">
        <v>44238</v>
      </c>
      <c r="B17">
        <v>72469</v>
      </c>
      <c r="C17">
        <v>1617</v>
      </c>
      <c r="D17" s="3" t="s">
        <v>5</v>
      </c>
    </row>
    <row r="18" spans="1:4" x14ac:dyDescent="0.25">
      <c r="A18" s="1">
        <v>44239</v>
      </c>
      <c r="B18">
        <v>72761</v>
      </c>
      <c r="C18">
        <v>1626</v>
      </c>
      <c r="D18" s="3" t="s">
        <v>5</v>
      </c>
    </row>
    <row r="19" spans="1:4" x14ac:dyDescent="0.25">
      <c r="A19" s="1">
        <v>44240</v>
      </c>
      <c r="B19">
        <v>73053</v>
      </c>
      <c r="C19">
        <v>1635</v>
      </c>
      <c r="D19" s="3" t="s">
        <v>5</v>
      </c>
    </row>
    <row r="20" spans="1:4" x14ac:dyDescent="0.25">
      <c r="A20" s="1">
        <v>44241</v>
      </c>
      <c r="B20">
        <v>73345</v>
      </c>
      <c r="C20">
        <v>1644</v>
      </c>
      <c r="D20" s="3" t="s">
        <v>5</v>
      </c>
    </row>
    <row r="21" spans="1:4" x14ac:dyDescent="0.25">
      <c r="A21" s="1">
        <v>44242</v>
      </c>
      <c r="B21">
        <v>73637</v>
      </c>
      <c r="C21">
        <v>1653</v>
      </c>
      <c r="D21" s="3" t="s">
        <v>5</v>
      </c>
    </row>
    <row r="22" spans="1:4" x14ac:dyDescent="0.25">
      <c r="A22" s="1">
        <v>44243</v>
      </c>
      <c r="B22">
        <v>73929</v>
      </c>
      <c r="C22">
        <v>1662</v>
      </c>
      <c r="D22" s="3" t="s">
        <v>5</v>
      </c>
    </row>
    <row r="23" spans="1:4" x14ac:dyDescent="0.25">
      <c r="A23" s="1">
        <v>44244</v>
      </c>
      <c r="B23">
        <v>74221</v>
      </c>
      <c r="C23">
        <v>1671</v>
      </c>
      <c r="D23" s="3" t="s">
        <v>5</v>
      </c>
    </row>
    <row r="24" spans="1:4" x14ac:dyDescent="0.25">
      <c r="A24" s="1">
        <v>44245</v>
      </c>
      <c r="B24">
        <v>74513</v>
      </c>
      <c r="C24">
        <v>1680</v>
      </c>
      <c r="D24" s="3" t="s">
        <v>5</v>
      </c>
    </row>
    <row r="25" spans="1:4" x14ac:dyDescent="0.25">
      <c r="A25" s="1">
        <v>44246</v>
      </c>
      <c r="B25">
        <v>74805</v>
      </c>
      <c r="C25">
        <v>1689</v>
      </c>
      <c r="D25" s="3" t="s">
        <v>5</v>
      </c>
    </row>
    <row r="26" spans="1:4" x14ac:dyDescent="0.25">
      <c r="A26" s="1">
        <v>44247</v>
      </c>
      <c r="B26">
        <v>75097</v>
      </c>
      <c r="C26">
        <v>1698</v>
      </c>
      <c r="D26" s="3" t="s">
        <v>5</v>
      </c>
    </row>
    <row r="27" spans="1:4" x14ac:dyDescent="0.25">
      <c r="A27" s="1">
        <v>44248</v>
      </c>
      <c r="B27">
        <v>75389</v>
      </c>
      <c r="C27">
        <v>1707</v>
      </c>
      <c r="D27" s="3" t="s">
        <v>5</v>
      </c>
    </row>
    <row r="28" spans="1:4" x14ac:dyDescent="0.25">
      <c r="A28" s="1">
        <v>44249</v>
      </c>
      <c r="B28">
        <v>75681</v>
      </c>
      <c r="C28">
        <v>1716</v>
      </c>
      <c r="D28" s="3" t="s">
        <v>5</v>
      </c>
    </row>
    <row r="29" spans="1:4" x14ac:dyDescent="0.25">
      <c r="A29" s="1">
        <v>44250</v>
      </c>
      <c r="B29">
        <v>75973</v>
      </c>
      <c r="C29">
        <v>1725</v>
      </c>
      <c r="D29" s="3" t="s">
        <v>5</v>
      </c>
    </row>
    <row r="30" spans="1:4" x14ac:dyDescent="0.25">
      <c r="A30" s="1">
        <v>44251</v>
      </c>
      <c r="B30">
        <v>76265</v>
      </c>
      <c r="C30">
        <v>1734</v>
      </c>
      <c r="D30" s="3" t="s">
        <v>5</v>
      </c>
    </row>
    <row r="31" spans="1:4" x14ac:dyDescent="0.25">
      <c r="A31" s="1">
        <v>44252</v>
      </c>
      <c r="B31">
        <v>76557</v>
      </c>
      <c r="C31">
        <v>1743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u U 5 L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L l O S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T k t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L l O S 1 J K R t 5 p o g A A A P U A A A A S A A A A A A A A A A A A A A A A A A A A A A B D b 2 5 m a W c v U G F j a 2 F n Z S 5 4 b W x Q S w E C L Q A U A A I A C A C 5 T k t S D 8 r p q 6 Q A A A D p A A A A E w A A A A A A A A A A A A A A A A D u A A A A W 0 N v b n R l b n R f V H l w Z X N d L n h t b F B L A Q I t A B Q A A g A I A L l O S 1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i 0 x M V Q x N D o 1 M z o 1 M S 4 w M z U x N z U 2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P A H L I k S u + v k A B y S T m M E m b k 1 S Y i 5 0 / + B G R r Z C Q z R 1 C d + A A A A A A 6 A A A A A A g A A I A A A A C J d d / d b G d W 2 0 S M G z L 9 p v S L 7 o D o d + v D g s x S J J V L Z w 1 Y C U A A A A H N G S q f 1 5 s 8 / b y D x Z k 5 Y Q 2 M I c B 3 m h 5 o y l 8 U v T n x R x P I U Z 4 C d N 6 B + V b R 6 j y Q S D S p r O M L k I E t a N t w + h v 6 t Y c F 3 T h W Z + t 6 x J 5 L d U / Q R 2 H g i r S o V Q A A A A G U u 5 J w y J 8 1 3 A z A E j Z B J V V l P N m R 6 u s p f Z 7 M G G o C P d + x 6 B o a m 0 d 3 F I K w D 3 H E U 7 z J B o v Q p t 8 P B t h j n + f B S e 7 / f X P o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2021-02-11T14:53:58Z</dcterms:modified>
</cp:coreProperties>
</file>