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35AD250-3DF2-4687-B531-10B8F77DC0A3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<sst xmlns="http://schemas.openxmlformats.org/spreadsheetml/2006/main" count="98" uniqueCount="37">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</sst>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2021-01-25</c:v>
                </c:pt>
                <c:pt idx="1">
                  <c:v>2021-01-26</c:v>
                </c:pt>
                <c:pt idx="2">
                  <c:v>2021-01-27</c:v>
                </c:pt>
                <c:pt idx="3">
                  <c:v>2021-01-28</c:v>
                </c:pt>
                <c:pt idx="4">
                  <c:v>2021-01-29</c:v>
                </c:pt>
                <c:pt idx="5">
                  <c:v>2021-01-30</c:v>
                </c:pt>
                <c:pt idx="6">
                  <c:v>2021-01-31</c:v>
                </c:pt>
                <c:pt idx="7">
                  <c:v>2021-02-01</c:v>
                </c:pt>
                <c:pt idx="8">
                  <c:v>2021-02-02</c:v>
                </c:pt>
                <c:pt idx="9">
                  <c:v>2021-02-03</c:v>
                </c:pt>
                <c:pt idx="10">
                  <c:v>2021-02-04</c:v>
                </c:pt>
                <c:pt idx="11">
                  <c:v>2021-02-05</c:v>
                </c:pt>
                <c:pt idx="12">
                  <c:v>2021-02-06</c:v>
                </c:pt>
                <c:pt idx="13">
                  <c:v>2021-02-07</c:v>
                </c:pt>
                <c:pt idx="14">
                  <c:v>2021-02-08</c:v>
                </c:pt>
                <c:pt idx="15">
                  <c:v>2021-02-09</c:v>
                </c:pt>
                <c:pt idx="16">
                  <c:v>2021-02-10</c:v>
                </c:pt>
                <c:pt idx="17">
                  <c:v>2021-02-11</c:v>
                </c:pt>
                <c:pt idx="18">
                  <c:v>2021-02-12</c:v>
                </c:pt>
                <c:pt idx="19">
                  <c:v>2021-02-13</c:v>
                </c:pt>
                <c:pt idx="20">
                  <c:v>2021-02-14</c:v>
                </c:pt>
                <c:pt idx="21">
                  <c:v>2021-02-15</c:v>
                </c:pt>
                <c:pt idx="22">
                  <c:v>2021-02-16</c:v>
                </c:pt>
                <c:pt idx="23">
                  <c:v>2021-02-17</c:v>
                </c:pt>
                <c:pt idx="24">
                  <c:v>2021-02-18</c:v>
                </c:pt>
                <c:pt idx="25">
                  <c:v>2021-02-19</c:v>
                </c:pt>
                <c:pt idx="26">
                  <c:v>2021-02-20</c:v>
                </c:pt>
                <c:pt idx="27">
                  <c:v>2021-02-21</c:v>
                </c:pt>
                <c:pt idx="28">
                  <c:v>2021-02-22</c:v>
                </c:pt>
                <c:pt idx="29">
                  <c:v>2021-02-23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25333204</c:v>
                </c:pt>
                <c:pt idx="1">
                  <c:v>25484820</c:v>
                </c:pt>
                <c:pt idx="2">
                  <c:v>25640449</c:v>
                </c:pt>
                <c:pt idx="3">
                  <c:v>25805713</c:v>
                </c:pt>
                <c:pt idx="4">
                  <c:v>25971349</c:v>
                </c:pt>
                <c:pt idx="5">
                  <c:v>26105263</c:v>
                </c:pt>
                <c:pt idx="6">
                  <c:v>26218775</c:v>
                </c:pt>
                <c:pt idx="7">
                  <c:v>26358607</c:v>
                </c:pt>
                <c:pt idx="8">
                  <c:v>26476526</c:v>
                </c:pt>
                <c:pt idx="9">
                  <c:v>26596540</c:v>
                </c:pt>
                <c:pt idx="10">
                  <c:v>26722382</c:v>
                </c:pt>
                <c:pt idx="11">
                  <c:v>26851974</c:v>
                </c:pt>
                <c:pt idx="12">
                  <c:v>26957001</c:v>
                </c:pt>
                <c:pt idx="13">
                  <c:v>27044335</c:v>
                </c:pt>
                <c:pt idx="14">
                  <c:v>27173182</c:v>
                </c:pt>
                <c:pt idx="15">
                  <c:v>27302029</c:v>
                </c:pt>
                <c:pt idx="16">
                  <c:v>27430876</c:v>
                </c:pt>
                <c:pt idx="17">
                  <c:v>27559723</c:v>
                </c:pt>
                <c:pt idx="18">
                  <c:v>27688570</c:v>
                </c:pt>
                <c:pt idx="19">
                  <c:v>27817417</c:v>
                </c:pt>
                <c:pt idx="20">
                  <c:v>27946264</c:v>
                </c:pt>
                <c:pt idx="21">
                  <c:v>28075111</c:v>
                </c:pt>
                <c:pt idx="22">
                  <c:v>28203958</c:v>
                </c:pt>
                <c:pt idx="23">
                  <c:v>28332805</c:v>
                </c:pt>
                <c:pt idx="24">
                  <c:v>28461652</c:v>
                </c:pt>
                <c:pt idx="25">
                  <c:v>28590499</c:v>
                </c:pt>
                <c:pt idx="26">
                  <c:v>28719346</c:v>
                </c:pt>
                <c:pt idx="27">
                  <c:v>28848193</c:v>
                </c:pt>
                <c:pt idx="28">
                  <c:v>28977040</c:v>
                </c:pt>
                <c:pt idx="29">
                  <c:v>29105887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2021-01-25</c:v>
                </c:pt>
                <c:pt idx="1">
                  <c:v>2021-01-26</c:v>
                </c:pt>
                <c:pt idx="2">
                  <c:v>2021-01-27</c:v>
                </c:pt>
                <c:pt idx="3">
                  <c:v>2021-01-28</c:v>
                </c:pt>
                <c:pt idx="4">
                  <c:v>2021-01-29</c:v>
                </c:pt>
                <c:pt idx="5">
                  <c:v>2021-01-30</c:v>
                </c:pt>
                <c:pt idx="6">
                  <c:v>2021-01-31</c:v>
                </c:pt>
                <c:pt idx="7">
                  <c:v>2021-02-01</c:v>
                </c:pt>
                <c:pt idx="8">
                  <c:v>2021-02-02</c:v>
                </c:pt>
                <c:pt idx="9">
                  <c:v>2021-02-03</c:v>
                </c:pt>
                <c:pt idx="10">
                  <c:v>2021-02-04</c:v>
                </c:pt>
                <c:pt idx="11">
                  <c:v>2021-02-05</c:v>
                </c:pt>
                <c:pt idx="12">
                  <c:v>2021-02-06</c:v>
                </c:pt>
                <c:pt idx="13">
                  <c:v>2021-02-07</c:v>
                </c:pt>
                <c:pt idx="14">
                  <c:v>2021-02-08</c:v>
                </c:pt>
                <c:pt idx="15">
                  <c:v>2021-02-09</c:v>
                </c:pt>
                <c:pt idx="16">
                  <c:v>2021-02-10</c:v>
                </c:pt>
                <c:pt idx="17">
                  <c:v>2021-02-11</c:v>
                </c:pt>
                <c:pt idx="18">
                  <c:v>2021-02-12</c:v>
                </c:pt>
                <c:pt idx="19">
                  <c:v>2021-02-13</c:v>
                </c:pt>
                <c:pt idx="20">
                  <c:v>2021-02-14</c:v>
                </c:pt>
                <c:pt idx="21">
                  <c:v>2021-02-15</c:v>
                </c:pt>
                <c:pt idx="22">
                  <c:v>2021-02-16</c:v>
                </c:pt>
                <c:pt idx="23">
                  <c:v>2021-02-17</c:v>
                </c:pt>
                <c:pt idx="24">
                  <c:v>2021-02-18</c:v>
                </c:pt>
                <c:pt idx="25">
                  <c:v>2021-02-19</c:v>
                </c:pt>
                <c:pt idx="26">
                  <c:v>2021-02-20</c:v>
                </c:pt>
                <c:pt idx="27">
                  <c:v>2021-02-21</c:v>
                </c:pt>
                <c:pt idx="28">
                  <c:v>2021-02-22</c:v>
                </c:pt>
                <c:pt idx="29">
                  <c:v>2021-02-23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421114</c:v>
                </c:pt>
                <c:pt idx="1">
                  <c:v>425211</c:v>
                </c:pt>
                <c:pt idx="2">
                  <c:v>429312</c:v>
                </c:pt>
                <c:pt idx="3">
                  <c:v>433180</c:v>
                </c:pt>
                <c:pt idx="4">
                  <c:v>436780</c:v>
                </c:pt>
                <c:pt idx="5">
                  <c:v>439421</c:v>
                </c:pt>
                <c:pt idx="6">
                  <c:v>441285</c:v>
                </c:pt>
                <c:pt idx="7">
                  <c:v>443235</c:v>
                </c:pt>
                <c:pt idx="8">
                  <c:v>446846</c:v>
                </c:pt>
                <c:pt idx="9">
                  <c:v>450689</c:v>
                </c:pt>
                <c:pt idx="10">
                  <c:v>455805</c:v>
                </c:pt>
                <c:pt idx="11">
                  <c:v>459425</c:v>
                </c:pt>
                <c:pt idx="12">
                  <c:v>462037</c:v>
                </c:pt>
                <c:pt idx="13">
                  <c:v>463374</c:v>
                </c:pt>
                <c:pt idx="14">
                  <c:v>466503</c:v>
                </c:pt>
                <c:pt idx="15">
                  <c:v>469632</c:v>
                </c:pt>
                <c:pt idx="16">
                  <c:v>472761</c:v>
                </c:pt>
                <c:pt idx="17">
                  <c:v>475890</c:v>
                </c:pt>
                <c:pt idx="18">
                  <c:v>479019</c:v>
                </c:pt>
                <c:pt idx="19">
                  <c:v>482148</c:v>
                </c:pt>
                <c:pt idx="20">
                  <c:v>485277</c:v>
                </c:pt>
                <c:pt idx="21">
                  <c:v>488406</c:v>
                </c:pt>
                <c:pt idx="22">
                  <c:v>491535</c:v>
                </c:pt>
                <c:pt idx="23">
                  <c:v>494664</c:v>
                </c:pt>
                <c:pt idx="24">
                  <c:v>497793</c:v>
                </c:pt>
                <c:pt idx="25">
                  <c:v>500922</c:v>
                </c:pt>
                <c:pt idx="26">
                  <c:v>504051</c:v>
                </c:pt>
                <c:pt idx="27">
                  <c:v>507180</c:v>
                </c:pt>
                <c:pt idx="28">
                  <c:v>510309</c:v>
                </c:pt>
                <c:pt idx="29">
                  <c:v>513438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67429</c:v>
                </c:pt>
                <c:pt idx="1">
                  <c:v>67711</c:v>
                </c:pt>
                <c:pt idx="2">
                  <c:v>68087</c:v>
                </c:pt>
                <c:pt idx="3">
                  <c:v>68445</c:v>
                </c:pt>
                <c:pt idx="4">
                  <c:v>68809</c:v>
                </c:pt>
                <c:pt idx="5">
                  <c:v>69135</c:v>
                </c:pt>
                <c:pt idx="6">
                  <c:v>69368</c:v>
                </c:pt>
                <c:pt idx="7">
                  <c:v>69537</c:v>
                </c:pt>
                <c:pt idx="8">
                  <c:v>69837</c:v>
                </c:pt>
                <c:pt idx="9">
                  <c:v>70165</c:v>
                </c:pt>
                <c:pt idx="10">
                  <c:v>70478</c:v>
                </c:pt>
                <c:pt idx="11">
                  <c:v>70813</c:v>
                </c:pt>
                <c:pt idx="12">
                  <c:v>71083</c:v>
                </c:pt>
                <c:pt idx="13">
                  <c:v>71343</c:v>
                </c:pt>
                <c:pt idx="14">
                  <c:v>71533</c:v>
                </c:pt>
                <c:pt idx="15">
                  <c:v>71826</c:v>
                </c:pt>
                <c:pt idx="16">
                  <c:v>72119</c:v>
                </c:pt>
                <c:pt idx="17">
                  <c:v>72412</c:v>
                </c:pt>
                <c:pt idx="18">
                  <c:v>72705</c:v>
                </c:pt>
                <c:pt idx="19">
                  <c:v>72998</c:v>
                </c:pt>
                <c:pt idx="20">
                  <c:v>73291</c:v>
                </c:pt>
                <c:pt idx="21">
                  <c:v>73584</c:v>
                </c:pt>
                <c:pt idx="22">
                  <c:v>73877</c:v>
                </c:pt>
                <c:pt idx="23">
                  <c:v>74170</c:v>
                </c:pt>
                <c:pt idx="24">
                  <c:v>74463</c:v>
                </c:pt>
                <c:pt idx="25">
                  <c:v>74756</c:v>
                </c:pt>
                <c:pt idx="26">
                  <c:v>75049</c:v>
                </c:pt>
                <c:pt idx="27">
                  <c:v>75342</c:v>
                </c:pt>
                <c:pt idx="28">
                  <c:v>75635</c:v>
                </c:pt>
                <c:pt idx="29">
                  <c:v>75928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25333204</v>
      </c>
      <c r="C2">
        <v>421114</v>
      </c>
      <c r="D2" t="s">
        <v>3</v>
      </c>
    </row>
    <row r="3" spans="1:4" x14ac:dyDescent="0.25">
      <c r="A3" t="s">
        <v>8</v>
      </c>
      <c r="B3">
        <v>25484820</v>
      </c>
      <c r="C3">
        <v>425211</v>
      </c>
      <c r="D3" t="s">
        <v>3</v>
      </c>
    </row>
    <row r="4" spans="1:4" x14ac:dyDescent="0.25">
      <c r="A4" t="s">
        <v>9</v>
      </c>
      <c r="B4">
        <v>25640449</v>
      </c>
      <c r="C4">
        <v>429312</v>
      </c>
      <c r="D4" t="s">
        <v>3</v>
      </c>
    </row>
    <row r="5" spans="1:4" x14ac:dyDescent="0.25">
      <c r="A5" t="s">
        <v>10</v>
      </c>
      <c r="B5">
        <v>25805713</v>
      </c>
      <c r="C5">
        <v>433180</v>
      </c>
      <c r="D5" t="s">
        <v>3</v>
      </c>
    </row>
    <row r="6" spans="1:4" x14ac:dyDescent="0.25">
      <c r="A6" t="s">
        <v>11</v>
      </c>
      <c r="B6">
        <v>25971349</v>
      </c>
      <c r="C6">
        <v>436780</v>
      </c>
      <c r="D6" t="s">
        <v>3</v>
      </c>
    </row>
    <row r="7" spans="1:4" x14ac:dyDescent="0.25">
      <c r="A7" t="s">
        <v>12</v>
      </c>
      <c r="B7">
        <v>26105263</v>
      </c>
      <c r="C7">
        <v>439421</v>
      </c>
      <c r="D7" t="s">
        <v>3</v>
      </c>
    </row>
    <row r="8" spans="1:4" x14ac:dyDescent="0.25">
      <c r="A8" t="s">
        <v>13</v>
      </c>
      <c r="B8">
        <v>26218775</v>
      </c>
      <c r="C8">
        <v>441285</v>
      </c>
      <c r="D8" t="s">
        <v>3</v>
      </c>
    </row>
    <row r="9" spans="1:4" x14ac:dyDescent="0.25">
      <c r="A9" t="s">
        <v>14</v>
      </c>
      <c r="B9">
        <v>26358607</v>
      </c>
      <c r="C9">
        <v>443235</v>
      </c>
      <c r="D9" t="s">
        <v>3</v>
      </c>
    </row>
    <row r="10" spans="1:4" x14ac:dyDescent="0.25">
      <c r="A10" t="s">
        <v>15</v>
      </c>
      <c r="B10">
        <v>26476526</v>
      </c>
      <c r="C10">
        <v>446846</v>
      </c>
      <c r="D10" t="s">
        <v>3</v>
      </c>
    </row>
    <row r="11" spans="1:4" x14ac:dyDescent="0.25">
      <c r="A11" t="s">
        <v>16</v>
      </c>
      <c r="B11">
        <v>26596540</v>
      </c>
      <c r="C11">
        <v>450689</v>
      </c>
      <c r="D11" t="s">
        <v>3</v>
      </c>
    </row>
    <row r="12" spans="1:4" x14ac:dyDescent="0.25">
      <c r="A12" t="s">
        <v>17</v>
      </c>
      <c r="B12">
        <v>26722382</v>
      </c>
      <c r="C12">
        <v>455805</v>
      </c>
      <c r="D12" t="s">
        <v>3</v>
      </c>
    </row>
    <row r="13" spans="1:4" x14ac:dyDescent="0.25">
      <c r="A13" t="s">
        <v>18</v>
      </c>
      <c r="B13">
        <v>26851974</v>
      </c>
      <c r="C13">
        <v>459425</v>
      </c>
      <c r="D13" t="s">
        <v>3</v>
      </c>
    </row>
    <row r="14" spans="1:4" x14ac:dyDescent="0.25">
      <c r="A14" t="s">
        <v>19</v>
      </c>
      <c r="B14">
        <v>26957001</v>
      </c>
      <c r="C14">
        <v>462037</v>
      </c>
      <c r="D14" t="s">
        <v>3</v>
      </c>
    </row>
    <row r="15" spans="1:4" x14ac:dyDescent="0.25">
      <c r="A15" t="s">
        <v>20</v>
      </c>
      <c r="B15">
        <v>27044335</v>
      </c>
      <c r="C15">
        <v>463374</v>
      </c>
      <c r="D15" t="s">
        <v>3</v>
      </c>
    </row>
    <row r="16" spans="1:4" x14ac:dyDescent="0.25">
      <c r="A16" t="s">
        <v>21</v>
      </c>
      <c r="B16">
        <v>27173182</v>
      </c>
      <c r="C16">
        <v>466503</v>
      </c>
      <c r="D16" s="2" t="s">
        <v>4</v>
      </c>
    </row>
    <row r="17" spans="1:4" x14ac:dyDescent="0.25">
      <c r="A17" t="s">
        <v>22</v>
      </c>
      <c r="B17">
        <v>27302029</v>
      </c>
      <c r="C17">
        <v>469632</v>
      </c>
      <c r="D17" s="3" t="s">
        <v>5</v>
      </c>
    </row>
    <row r="18" spans="1:4" x14ac:dyDescent="0.25">
      <c r="A18" t="s">
        <v>23</v>
      </c>
      <c r="B18">
        <v>27430876</v>
      </c>
      <c r="C18">
        <v>472761</v>
      </c>
      <c r="D18" s="3" t="s">
        <v>5</v>
      </c>
    </row>
    <row r="19" spans="1:4" x14ac:dyDescent="0.25">
      <c r="A19" t="s">
        <v>24</v>
      </c>
      <c r="B19">
        <v>27559723</v>
      </c>
      <c r="C19">
        <v>475890</v>
      </c>
      <c r="D19" s="3" t="s">
        <v>5</v>
      </c>
    </row>
    <row r="20" spans="1:4" x14ac:dyDescent="0.25">
      <c r="A20" t="s">
        <v>25</v>
      </c>
      <c r="B20">
        <v>27688570</v>
      </c>
      <c r="C20">
        <v>479019</v>
      </c>
      <c r="D20" s="3" t="s">
        <v>5</v>
      </c>
    </row>
    <row r="21" spans="1:4" x14ac:dyDescent="0.25">
      <c r="A21" t="s">
        <v>26</v>
      </c>
      <c r="B21">
        <v>27817417</v>
      </c>
      <c r="C21">
        <v>482148</v>
      </c>
      <c r="D21" s="3" t="s">
        <v>5</v>
      </c>
    </row>
    <row r="22" spans="1:4" x14ac:dyDescent="0.25">
      <c r="A22" t="s">
        <v>27</v>
      </c>
      <c r="B22">
        <v>27946264</v>
      </c>
      <c r="C22">
        <v>485277</v>
      </c>
      <c r="D22" s="3" t="s">
        <v>5</v>
      </c>
    </row>
    <row r="23" spans="1:4" x14ac:dyDescent="0.25">
      <c r="A23" t="s">
        <v>28</v>
      </c>
      <c r="B23">
        <v>28075111</v>
      </c>
      <c r="C23">
        <v>488406</v>
      </c>
      <c r="D23" s="3" t="s">
        <v>5</v>
      </c>
    </row>
    <row r="24" spans="1:4" x14ac:dyDescent="0.25">
      <c r="A24" t="s">
        <v>29</v>
      </c>
      <c r="B24">
        <v>28203958</v>
      </c>
      <c r="C24">
        <v>491535</v>
      </c>
      <c r="D24" s="3" t="s">
        <v>5</v>
      </c>
    </row>
    <row r="25" spans="1:4" x14ac:dyDescent="0.25">
      <c r="A25" t="s">
        <v>30</v>
      </c>
      <c r="B25">
        <v>28332805</v>
      </c>
      <c r="C25">
        <v>494664</v>
      </c>
      <c r="D25" s="3" t="s">
        <v>5</v>
      </c>
    </row>
    <row r="26" spans="1:4" x14ac:dyDescent="0.25">
      <c r="A26" t="s">
        <v>31</v>
      </c>
      <c r="B26">
        <v>28461652</v>
      </c>
      <c r="C26">
        <v>497793</v>
      </c>
      <c r="D26" s="3" t="s">
        <v>5</v>
      </c>
    </row>
    <row r="27" spans="1:4" x14ac:dyDescent="0.25">
      <c r="A27" t="s">
        <v>32</v>
      </c>
      <c r="B27">
        <v>28590499</v>
      </c>
      <c r="C27">
        <v>500922</v>
      </c>
      <c r="D27" s="3" t="s">
        <v>5</v>
      </c>
    </row>
    <row r="28" spans="1:4" x14ac:dyDescent="0.25">
      <c r="A28" t="s">
        <v>33</v>
      </c>
      <c r="B28">
        <v>28719346</v>
      </c>
      <c r="C28">
        <v>504051</v>
      </c>
      <c r="D28" s="3" t="s">
        <v>5</v>
      </c>
    </row>
    <row r="29" spans="1:4" x14ac:dyDescent="0.25">
      <c r="A29" t="s">
        <v>34</v>
      </c>
      <c r="B29">
        <v>28848193</v>
      </c>
      <c r="C29">
        <v>507180</v>
      </c>
      <c r="D29" s="3" t="s">
        <v>5</v>
      </c>
    </row>
    <row r="30" spans="1:4" x14ac:dyDescent="0.25">
      <c r="A30" t="s">
        <v>35</v>
      </c>
      <c r="B30">
        <v>28977040</v>
      </c>
      <c r="C30">
        <v>510309</v>
      </c>
      <c r="D30" s="3" t="s">
        <v>5</v>
      </c>
    </row>
    <row r="31" spans="1:4" x14ac:dyDescent="0.25">
      <c r="A31" t="s">
        <v>36</v>
      </c>
      <c r="B31">
        <v>29105887</v>
      </c>
      <c r="C31">
        <v>513438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44221</v>
      </c>
      <c r="B2">
        <v>67429</v>
      </c>
      <c r="C2">
        <v>1435</v>
      </c>
      <c r="D2" t="s">
        <v>3</v>
      </c>
    </row>
    <row r="3" spans="1:4" x14ac:dyDescent="0.25">
      <c r="A3" s="1">
        <v>44222</v>
      </c>
      <c r="B3">
        <v>67711</v>
      </c>
      <c r="C3">
        <v>1454</v>
      </c>
      <c r="D3" t="s">
        <v>3</v>
      </c>
    </row>
    <row r="4" spans="1:4" x14ac:dyDescent="0.25">
      <c r="A4" s="1">
        <v>44223</v>
      </c>
      <c r="B4">
        <v>68087</v>
      </c>
      <c r="C4">
        <v>1471</v>
      </c>
      <c r="D4" t="s">
        <v>3</v>
      </c>
    </row>
    <row r="5" spans="1:4" x14ac:dyDescent="0.25">
      <c r="A5" s="1">
        <v>44224</v>
      </c>
      <c r="B5">
        <v>68445</v>
      </c>
      <c r="C5">
        <v>1485</v>
      </c>
      <c r="D5" t="s">
        <v>3</v>
      </c>
    </row>
    <row r="6" spans="1:4" x14ac:dyDescent="0.25">
      <c r="A6" s="1">
        <v>44225</v>
      </c>
      <c r="B6">
        <v>68809</v>
      </c>
      <c r="C6">
        <v>1500</v>
      </c>
      <c r="D6" t="s">
        <v>3</v>
      </c>
    </row>
    <row r="7" spans="1:4" x14ac:dyDescent="0.25">
      <c r="A7" s="1">
        <v>44226</v>
      </c>
      <c r="B7">
        <v>69135</v>
      </c>
      <c r="C7">
        <v>1516</v>
      </c>
      <c r="D7" t="s">
        <v>3</v>
      </c>
    </row>
    <row r="8" spans="1:4" x14ac:dyDescent="0.25">
      <c r="A8" s="1">
        <v>44227</v>
      </c>
      <c r="B8">
        <v>69368</v>
      </c>
      <c r="C8">
        <v>1520</v>
      </c>
      <c r="D8" t="s">
        <v>3</v>
      </c>
    </row>
    <row r="9" spans="1:4" x14ac:dyDescent="0.25">
      <c r="A9" s="1">
        <v>44228</v>
      </c>
      <c r="B9">
        <v>69537</v>
      </c>
      <c r="C9">
        <v>1521</v>
      </c>
      <c r="D9" t="s">
        <v>3</v>
      </c>
    </row>
    <row r="10" spans="1:4" x14ac:dyDescent="0.25">
      <c r="A10" s="1">
        <v>44229</v>
      </c>
      <c r="B10">
        <v>69837</v>
      </c>
      <c r="C10">
        <v>1536</v>
      </c>
      <c r="D10" t="s">
        <v>3</v>
      </c>
    </row>
    <row r="11" spans="1:4" x14ac:dyDescent="0.25">
      <c r="A11" s="1">
        <v>44230</v>
      </c>
      <c r="B11">
        <v>70165</v>
      </c>
      <c r="C11">
        <v>1555</v>
      </c>
      <c r="D11" t="s">
        <v>3</v>
      </c>
    </row>
    <row r="12" spans="1:4" x14ac:dyDescent="0.25">
      <c r="A12" s="1">
        <v>44231</v>
      </c>
      <c r="B12">
        <v>70478</v>
      </c>
      <c r="C12">
        <v>1568</v>
      </c>
      <c r="D12" t="s">
        <v>3</v>
      </c>
    </row>
    <row r="13" spans="1:4" x14ac:dyDescent="0.25">
      <c r="A13" s="1">
        <v>44232</v>
      </c>
      <c r="B13">
        <v>70813</v>
      </c>
      <c r="C13">
        <v>1576</v>
      </c>
      <c r="D13" t="s">
        <v>3</v>
      </c>
    </row>
    <row r="14" spans="1:4" x14ac:dyDescent="0.25">
      <c r="A14" s="1">
        <v>44233</v>
      </c>
      <c r="B14">
        <v>71083</v>
      </c>
      <c r="C14">
        <v>1586</v>
      </c>
      <c r="D14" t="s">
        <v>3</v>
      </c>
    </row>
    <row r="15" spans="1:4" x14ac:dyDescent="0.25">
      <c r="A15" s="1">
        <v>44234</v>
      </c>
      <c r="B15">
        <v>71343</v>
      </c>
      <c r="C15">
        <v>1591</v>
      </c>
      <c r="D15" t="s">
        <v>3</v>
      </c>
    </row>
    <row r="16" spans="1:4" x14ac:dyDescent="0.25">
      <c r="A16" s="1">
        <v>44235</v>
      </c>
      <c r="B16">
        <v>71533</v>
      </c>
      <c r="C16">
        <v>1591</v>
      </c>
      <c r="D16" s="2" t="s">
        <v>4</v>
      </c>
    </row>
    <row r="17" spans="1:4" x14ac:dyDescent="0.25">
      <c r="A17" s="1">
        <v>44236</v>
      </c>
      <c r="B17">
        <v>71826</v>
      </c>
      <c r="C17">
        <v>1602</v>
      </c>
      <c r="D17" s="3" t="s">
        <v>5</v>
      </c>
    </row>
    <row r="18" spans="1:4" x14ac:dyDescent="0.25">
      <c r="A18" s="1">
        <v>44237</v>
      </c>
      <c r="B18">
        <v>72119</v>
      </c>
      <c r="C18">
        <v>1613</v>
      </c>
      <c r="D18" s="3" t="s">
        <v>5</v>
      </c>
    </row>
    <row r="19" spans="1:4" x14ac:dyDescent="0.25">
      <c r="A19" s="1">
        <v>44238</v>
      </c>
      <c r="B19">
        <v>72412</v>
      </c>
      <c r="C19">
        <v>1624</v>
      </c>
      <c r="D19" s="3" t="s">
        <v>5</v>
      </c>
    </row>
    <row r="20" spans="1:4" x14ac:dyDescent="0.25">
      <c r="A20" s="1">
        <v>44239</v>
      </c>
      <c r="B20">
        <v>72705</v>
      </c>
      <c r="C20">
        <v>1635</v>
      </c>
      <c r="D20" s="3" t="s">
        <v>5</v>
      </c>
    </row>
    <row r="21" spans="1:4" x14ac:dyDescent="0.25">
      <c r="A21" s="1">
        <v>44240</v>
      </c>
      <c r="B21">
        <v>72998</v>
      </c>
      <c r="C21">
        <v>1646</v>
      </c>
      <c r="D21" s="3" t="s">
        <v>5</v>
      </c>
    </row>
    <row r="22" spans="1:4" x14ac:dyDescent="0.25">
      <c r="A22" s="1">
        <v>44241</v>
      </c>
      <c r="B22">
        <v>73291</v>
      </c>
      <c r="C22">
        <v>1657</v>
      </c>
      <c r="D22" s="3" t="s">
        <v>5</v>
      </c>
    </row>
    <row r="23" spans="1:4" x14ac:dyDescent="0.25">
      <c r="A23" s="1">
        <v>44242</v>
      </c>
      <c r="B23">
        <v>73584</v>
      </c>
      <c r="C23">
        <v>1668</v>
      </c>
      <c r="D23" s="3" t="s">
        <v>5</v>
      </c>
    </row>
    <row r="24" spans="1:4" x14ac:dyDescent="0.25">
      <c r="A24" s="1">
        <v>44243</v>
      </c>
      <c r="B24">
        <v>73877</v>
      </c>
      <c r="C24">
        <v>1679</v>
      </c>
      <c r="D24" s="3" t="s">
        <v>5</v>
      </c>
    </row>
    <row r="25" spans="1:4" x14ac:dyDescent="0.25">
      <c r="A25" s="1">
        <v>44244</v>
      </c>
      <c r="B25">
        <v>74170</v>
      </c>
      <c r="C25">
        <v>1690</v>
      </c>
      <c r="D25" s="3" t="s">
        <v>5</v>
      </c>
    </row>
    <row r="26" spans="1:4" x14ac:dyDescent="0.25">
      <c r="A26" s="1">
        <v>44245</v>
      </c>
      <c r="B26">
        <v>74463</v>
      </c>
      <c r="C26">
        <v>1701</v>
      </c>
      <c r="D26" s="3" t="s">
        <v>5</v>
      </c>
    </row>
    <row r="27" spans="1:4" x14ac:dyDescent="0.25">
      <c r="A27" s="1">
        <v>44246</v>
      </c>
      <c r="B27">
        <v>74756</v>
      </c>
      <c r="C27">
        <v>1712</v>
      </c>
      <c r="D27" s="3" t="s">
        <v>5</v>
      </c>
    </row>
    <row r="28" spans="1:4" x14ac:dyDescent="0.25">
      <c r="A28" s="1">
        <v>44247</v>
      </c>
      <c r="B28">
        <v>75049</v>
      </c>
      <c r="C28">
        <v>1723</v>
      </c>
      <c r="D28" s="3" t="s">
        <v>5</v>
      </c>
    </row>
    <row r="29" spans="1:4" x14ac:dyDescent="0.25">
      <c r="A29" s="1">
        <v>44248</v>
      </c>
      <c r="B29">
        <v>75342</v>
      </c>
      <c r="C29">
        <v>1734</v>
      </c>
      <c r="D29" s="3" t="s">
        <v>5</v>
      </c>
    </row>
    <row r="30" spans="1:4" x14ac:dyDescent="0.25">
      <c r="A30" s="1">
        <v>44249</v>
      </c>
      <c r="B30">
        <v>75635</v>
      </c>
      <c r="C30">
        <v>1745</v>
      </c>
      <c r="D30" s="3" t="s">
        <v>5</v>
      </c>
    </row>
    <row r="31" spans="1:4" x14ac:dyDescent="0.25">
      <c r="A31" s="1">
        <v>44250</v>
      </c>
      <c r="B31">
        <v>75928</v>
      </c>
      <c r="C31">
        <v>1756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L 1 B J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9 Q S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U E l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C 9 Q S V J K R t 5 p o g A A A P U A A A A S A A A A A A A A A A A A A A A A A A A A A A B D b 2 5 m a W c v U G F j a 2 F n Z S 5 4 b W x Q S w E C L Q A U A A I A C A A v U E l S D 8 r p q 6 Q A A A D p A A A A E w A A A A A A A A A A A A A A A A D u A A A A W 0 N v b n R l b n R f V H l w Z X N d L n h t b F B L A Q I t A B Q A A g A I A C 9 Q S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w O V Q x N T o w M T o z M S 4 0 M z I 2 M T I z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A A Y y H Q v W s + n z 6 5 Y i W z D + m m 1 t 9 0 0 h v q X 5 O A 0 k E u J C K x G A A A A A A 6 A A A A A A g A A I A A A A I v + A K Y U n f w 5 g H C O G p a 5 8 8 H 4 M 0 8 4 o M q Z 6 2 m + 9 x f Z 1 + D W U A A A A K q s O T O f 5 r 2 o s q j C N 8 R V 7 p M m n 2 4 Y g G K / F W V 6 T + y 5 T g D t F b Z r n n u p p z b 3 f b x n L 5 S U F E W G T g 7 3 W b A d K S R A v Y 7 Z v c A 7 + A w V a q c 5 7 Y / C g U h x Z g 9 e Q A A A A M h a G f I m 7 r v 2 y R X g F V 2 O m w s l u N h y 1 9 Q T F T A A k S X J n C A V d m C X g 9 Q T q t i z u W e 1 W p 7 t K / Y X + w j R m n R A 9 w C L V S 7 i r J Q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2021-02-09T15:01:38Z</dcterms:modified>
</cp:coreProperties>
</file>