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6F6E20D7-9093-4CAA-BA24-AB2517A7DC0B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<sst xmlns="http://schemas.openxmlformats.org/spreadsheetml/2006/main" count="359" uniqueCount="359">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</sst>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Data!$A$2:$A$354</c:f>
              <c:strCache>
                <c:ptCount val="35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</c:strCache>
            </c:strRef>
          </c:cat>
          <c:val>
            <c:numRef>
              <c:f>Data!$B$2:$B$354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18442475</c:v>
                </c:pt>
                <c:pt idx="347">
                  <c:v>18567843</c:v>
                </c:pt>
                <c:pt idx="348">
                  <c:v>18757337</c:v>
                </c:pt>
                <c:pt idx="349">
                  <c:v>18910531</c:v>
                </c:pt>
                <c:pt idx="350">
                  <c:v>19072721</c:v>
                </c:pt>
                <c:pt idx="351">
                  <c:v>19267915</c:v>
                </c:pt>
                <c:pt idx="352">
                  <c:v>19493586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Data!$A$2:$A$354</c:f>
              <c:strCache>
                <c:ptCount val="35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</c:strCache>
            </c:strRef>
          </c:cat>
          <c:val>
            <c:numRef>
              <c:f>Data!$D$2:$D$354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Data!$A$2:$A$354</c:f>
              <c:strCache>
                <c:ptCount val="35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</c:strCache>
            </c:strRef>
          </c:cat>
          <c:val>
            <c:numRef>
              <c:f>Data!$E$2:$E$354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Data!$A$2:$A$354</c:f>
              <c:strCache>
                <c:ptCount val="35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</c:strCache>
            </c:strRef>
          </c:cat>
          <c:val>
            <c:numRef>
              <c:f>Data!$F$2:$F$354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Data!$A$2:$A$354</c:f>
              <c:strCache>
                <c:ptCount val="35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</c:strCache>
            </c:strRef>
          </c:cat>
          <c:val>
            <c:numRef>
              <c:f>Data!$C$2:$C$354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4" tableType="queryTable" totalsRowShown="0">
  <autoFilter ref="A1:F354" xr:uid="{00000000-0009-0000-0100-000001000000}"/>
  <sortState xmlns:xlrd2="http://schemas.microsoft.com/office/spreadsheetml/2017/richdata2" ref="A2:F35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18442475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18567843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18757337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18910531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19072721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19267915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19493586</v>
      </c>
      <c r="C354">
        <v>333524</v>
      </c>
      <c r="D354">
        <v>125220</v>
      </c>
      <c r="E354">
        <v>23069</v>
      </c>
      <c r="F354">
        <v>7930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2020-12-31T15:27:01Z</dcterms:modified>
</cp:coreProperties>
</file>