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30D079A-3777-4153-92A2-F6CDC682BE41}" xr6:coauthVersionLast="45" xr6:coauthVersionMax="45" xr10:uidLastSave="{00000000-0000-0000-0000-000000000000}"/>
  <bookViews>
    <workbookView xWindow="12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<sst xmlns="http://schemas.openxmlformats.org/spreadsheetml/2006/main" count="98" uniqueCount="37">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</sst>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2020-12-08</c:v>
                </c:pt>
                <c:pt idx="1">
                  <c:v>2020-12-09</c:v>
                </c:pt>
                <c:pt idx="2">
                  <c:v>2020-12-10</c:v>
                </c:pt>
                <c:pt idx="3">
                  <c:v>2020-12-11</c:v>
                </c:pt>
                <c:pt idx="4">
                  <c:v>2020-12-12</c:v>
                </c:pt>
                <c:pt idx="5">
                  <c:v>2020-12-13</c:v>
                </c:pt>
                <c:pt idx="6">
                  <c:v>2020-12-14</c:v>
                </c:pt>
                <c:pt idx="7">
                  <c:v>2020-12-15</c:v>
                </c:pt>
                <c:pt idx="8">
                  <c:v>2020-12-16</c:v>
                </c:pt>
                <c:pt idx="9">
                  <c:v>2020-12-17</c:v>
                </c:pt>
                <c:pt idx="10">
                  <c:v>2020-12-18</c:v>
                </c:pt>
                <c:pt idx="11">
                  <c:v>2020-12-19</c:v>
                </c:pt>
                <c:pt idx="12">
                  <c:v>2020-12-20</c:v>
                </c:pt>
                <c:pt idx="13">
                  <c:v>2020-12-21</c:v>
                </c:pt>
                <c:pt idx="14">
                  <c:v>2020-12-22</c:v>
                </c:pt>
                <c:pt idx="15">
                  <c:v>2020-12-23</c:v>
                </c:pt>
                <c:pt idx="16">
                  <c:v>2020-12-24</c:v>
                </c:pt>
                <c:pt idx="17">
                  <c:v>2020-12-25</c:v>
                </c:pt>
                <c:pt idx="18">
                  <c:v>2020-12-26</c:v>
                </c:pt>
                <c:pt idx="19">
                  <c:v>2020-12-27</c:v>
                </c:pt>
                <c:pt idx="20">
                  <c:v>2020-12-28</c:v>
                </c:pt>
                <c:pt idx="21">
                  <c:v>2020-12-29</c:v>
                </c:pt>
                <c:pt idx="22">
                  <c:v>2020-12-30</c:v>
                </c:pt>
                <c:pt idx="23">
                  <c:v>2020-12-31</c:v>
                </c:pt>
                <c:pt idx="24">
                  <c:v>2021-01-01</c:v>
                </c:pt>
                <c:pt idx="25">
                  <c:v>2021-01-02</c:v>
                </c:pt>
                <c:pt idx="26">
                  <c:v>2021-01-03</c:v>
                </c:pt>
                <c:pt idx="27">
                  <c:v>2021-01-04</c:v>
                </c:pt>
                <c:pt idx="28">
                  <c:v>2021-01-05</c:v>
                </c:pt>
                <c:pt idx="29">
                  <c:v>2021-01-06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15251704</c:v>
                </c:pt>
                <c:pt idx="1">
                  <c:v>15471382</c:v>
                </c:pt>
                <c:pt idx="2">
                  <c:v>15696634</c:v>
                </c:pt>
                <c:pt idx="3">
                  <c:v>15977148</c:v>
                </c:pt>
                <c:pt idx="4">
                  <c:v>16184592</c:v>
                </c:pt>
                <c:pt idx="5">
                  <c:v>16368840</c:v>
                </c:pt>
                <c:pt idx="6">
                  <c:v>16569913</c:v>
                </c:pt>
                <c:pt idx="7">
                  <c:v>16772913</c:v>
                </c:pt>
                <c:pt idx="8">
                  <c:v>17017946</c:v>
                </c:pt>
                <c:pt idx="9">
                  <c:v>17256135</c:v>
                </c:pt>
                <c:pt idx="10">
                  <c:v>17507582</c:v>
                </c:pt>
                <c:pt idx="11">
                  <c:v>17701529</c:v>
                </c:pt>
                <c:pt idx="12">
                  <c:v>17881332</c:v>
                </c:pt>
                <c:pt idx="13">
                  <c:v>18083055</c:v>
                </c:pt>
                <c:pt idx="14">
                  <c:v>18299699</c:v>
                </c:pt>
                <c:pt idx="15">
                  <c:v>18516343</c:v>
                </c:pt>
                <c:pt idx="16">
                  <c:v>18732987</c:v>
                </c:pt>
                <c:pt idx="17">
                  <c:v>18949631</c:v>
                </c:pt>
                <c:pt idx="18">
                  <c:v>19166275</c:v>
                </c:pt>
                <c:pt idx="19">
                  <c:v>19382919</c:v>
                </c:pt>
                <c:pt idx="20">
                  <c:v>19599563</c:v>
                </c:pt>
                <c:pt idx="21">
                  <c:v>19816207</c:v>
                </c:pt>
                <c:pt idx="22">
                  <c:v>20032851</c:v>
                </c:pt>
                <c:pt idx="23">
                  <c:v>20249495</c:v>
                </c:pt>
                <c:pt idx="24">
                  <c:v>20466139</c:v>
                </c:pt>
                <c:pt idx="25">
                  <c:v>20682783</c:v>
                </c:pt>
                <c:pt idx="26">
                  <c:v>20899427</c:v>
                </c:pt>
                <c:pt idx="27">
                  <c:v>21116071</c:v>
                </c:pt>
                <c:pt idx="28">
                  <c:v>21332715</c:v>
                </c:pt>
                <c:pt idx="29">
                  <c:v>21549359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2020-12-08</c:v>
                </c:pt>
                <c:pt idx="1">
                  <c:v>2020-12-09</c:v>
                </c:pt>
                <c:pt idx="2">
                  <c:v>2020-12-10</c:v>
                </c:pt>
                <c:pt idx="3">
                  <c:v>2020-12-11</c:v>
                </c:pt>
                <c:pt idx="4">
                  <c:v>2020-12-12</c:v>
                </c:pt>
                <c:pt idx="5">
                  <c:v>2020-12-13</c:v>
                </c:pt>
                <c:pt idx="6">
                  <c:v>2020-12-14</c:v>
                </c:pt>
                <c:pt idx="7">
                  <c:v>2020-12-15</c:v>
                </c:pt>
                <c:pt idx="8">
                  <c:v>2020-12-16</c:v>
                </c:pt>
                <c:pt idx="9">
                  <c:v>2020-12-17</c:v>
                </c:pt>
                <c:pt idx="10">
                  <c:v>2020-12-18</c:v>
                </c:pt>
                <c:pt idx="11">
                  <c:v>2020-12-19</c:v>
                </c:pt>
                <c:pt idx="12">
                  <c:v>2020-12-20</c:v>
                </c:pt>
                <c:pt idx="13">
                  <c:v>2020-12-21</c:v>
                </c:pt>
                <c:pt idx="14">
                  <c:v>2020-12-22</c:v>
                </c:pt>
                <c:pt idx="15">
                  <c:v>2020-12-23</c:v>
                </c:pt>
                <c:pt idx="16">
                  <c:v>2020-12-24</c:v>
                </c:pt>
                <c:pt idx="17">
                  <c:v>2020-12-25</c:v>
                </c:pt>
                <c:pt idx="18">
                  <c:v>2020-12-26</c:v>
                </c:pt>
                <c:pt idx="19">
                  <c:v>2020-12-27</c:v>
                </c:pt>
                <c:pt idx="20">
                  <c:v>2020-12-28</c:v>
                </c:pt>
                <c:pt idx="21">
                  <c:v>2020-12-29</c:v>
                </c:pt>
                <c:pt idx="22">
                  <c:v>2020-12-30</c:v>
                </c:pt>
                <c:pt idx="23">
                  <c:v>2020-12-31</c:v>
                </c:pt>
                <c:pt idx="24">
                  <c:v>2021-01-01</c:v>
                </c:pt>
                <c:pt idx="25">
                  <c:v>2021-01-02</c:v>
                </c:pt>
                <c:pt idx="26">
                  <c:v>2021-01-03</c:v>
                </c:pt>
                <c:pt idx="27">
                  <c:v>2021-01-04</c:v>
                </c:pt>
                <c:pt idx="28">
                  <c:v>2021-01-05</c:v>
                </c:pt>
                <c:pt idx="29">
                  <c:v>2021-01-06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286667</c:v>
                </c:pt>
                <c:pt idx="1">
                  <c:v>289824</c:v>
                </c:pt>
                <c:pt idx="2">
                  <c:v>292761</c:v>
                </c:pt>
                <c:pt idx="3">
                  <c:v>295712</c:v>
                </c:pt>
                <c:pt idx="4">
                  <c:v>297971</c:v>
                </c:pt>
                <c:pt idx="5">
                  <c:v>299328</c:v>
                </c:pt>
                <c:pt idx="6">
                  <c:v>301006</c:v>
                </c:pt>
                <c:pt idx="7">
                  <c:v>304031</c:v>
                </c:pt>
                <c:pt idx="8">
                  <c:v>307642</c:v>
                </c:pt>
                <c:pt idx="9">
                  <c:v>310935</c:v>
                </c:pt>
                <c:pt idx="10">
                  <c:v>313750</c:v>
                </c:pt>
                <c:pt idx="11">
                  <c:v>316378</c:v>
                </c:pt>
                <c:pt idx="12">
                  <c:v>317800</c:v>
                </c:pt>
                <c:pt idx="13">
                  <c:v>319763</c:v>
                </c:pt>
                <c:pt idx="14">
                  <c:v>322358</c:v>
                </c:pt>
                <c:pt idx="15">
                  <c:v>324953</c:v>
                </c:pt>
                <c:pt idx="16">
                  <c:v>327548</c:v>
                </c:pt>
                <c:pt idx="17">
                  <c:v>330143</c:v>
                </c:pt>
                <c:pt idx="18">
                  <c:v>332738</c:v>
                </c:pt>
                <c:pt idx="19">
                  <c:v>335333</c:v>
                </c:pt>
                <c:pt idx="20">
                  <c:v>337928</c:v>
                </c:pt>
                <c:pt idx="21">
                  <c:v>340523</c:v>
                </c:pt>
                <c:pt idx="22">
                  <c:v>343118</c:v>
                </c:pt>
                <c:pt idx="23">
                  <c:v>345713</c:v>
                </c:pt>
                <c:pt idx="24">
                  <c:v>348308</c:v>
                </c:pt>
                <c:pt idx="25">
                  <c:v>350903</c:v>
                </c:pt>
                <c:pt idx="26">
                  <c:v>353498</c:v>
                </c:pt>
                <c:pt idx="27">
                  <c:v>356093</c:v>
                </c:pt>
                <c:pt idx="28">
                  <c:v>358688</c:v>
                </c:pt>
                <c:pt idx="29">
                  <c:v>361283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34814</c:v>
                </c:pt>
                <c:pt idx="1">
                  <c:v>35541</c:v>
                </c:pt>
                <c:pt idx="2">
                  <c:v>36707</c:v>
                </c:pt>
                <c:pt idx="3">
                  <c:v>38029</c:v>
                </c:pt>
                <c:pt idx="4">
                  <c:v>39227</c:v>
                </c:pt>
                <c:pt idx="5">
                  <c:v>40124</c:v>
                </c:pt>
                <c:pt idx="6">
                  <c:v>40874</c:v>
                </c:pt>
                <c:pt idx="7">
                  <c:v>41933</c:v>
                </c:pt>
                <c:pt idx="8">
                  <c:v>43007</c:v>
                </c:pt>
                <c:pt idx="9">
                  <c:v>43857</c:v>
                </c:pt>
                <c:pt idx="10">
                  <c:v>44684</c:v>
                </c:pt>
                <c:pt idx="11">
                  <c:v>45699</c:v>
                </c:pt>
                <c:pt idx="12">
                  <c:v>46330</c:v>
                </c:pt>
                <c:pt idx="13">
                  <c:v>47111</c:v>
                </c:pt>
                <c:pt idx="14">
                  <c:v>47908</c:v>
                </c:pt>
                <c:pt idx="15">
                  <c:v>48843</c:v>
                </c:pt>
                <c:pt idx="16">
                  <c:v>49778</c:v>
                </c:pt>
                <c:pt idx="17">
                  <c:v>50713</c:v>
                </c:pt>
                <c:pt idx="18">
                  <c:v>51648</c:v>
                </c:pt>
                <c:pt idx="19">
                  <c:v>52583</c:v>
                </c:pt>
                <c:pt idx="20">
                  <c:v>53518</c:v>
                </c:pt>
                <c:pt idx="21">
                  <c:v>54453</c:v>
                </c:pt>
                <c:pt idx="22">
                  <c:v>55388</c:v>
                </c:pt>
                <c:pt idx="23">
                  <c:v>56323</c:v>
                </c:pt>
                <c:pt idx="24">
                  <c:v>57258</c:v>
                </c:pt>
                <c:pt idx="25">
                  <c:v>58193</c:v>
                </c:pt>
                <c:pt idx="26">
                  <c:v>59128</c:v>
                </c:pt>
                <c:pt idx="27">
                  <c:v>60063</c:v>
                </c:pt>
                <c:pt idx="28">
                  <c:v>60998</c:v>
                </c:pt>
                <c:pt idx="29">
                  <c:v>61933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t="s">
        <v>3</v>
      </c>
      <c r="B2">
        <v>15251704</v>
      </c>
      <c r="C2">
        <v>286667</v>
      </c>
      <c r="D2" t="s">
        <v>14</v>
      </c>
    </row>
    <row r="3" spans="1:4" x14ac:dyDescent="0.25">
      <c r="A3" t="s">
        <v>4</v>
      </c>
      <c r="B3">
        <v>15471382</v>
      </c>
      <c r="C3">
        <v>289824</v>
      </c>
      <c r="D3" t="s">
        <v>14</v>
      </c>
    </row>
    <row r="4" spans="1:4" x14ac:dyDescent="0.25">
      <c r="A4" t="s">
        <v>5</v>
      </c>
      <c r="B4">
        <v>15696634</v>
      </c>
      <c r="C4">
        <v>292761</v>
      </c>
      <c r="D4" t="s">
        <v>14</v>
      </c>
    </row>
    <row r="5" spans="1:4" x14ac:dyDescent="0.25">
      <c r="A5" t="s">
        <v>6</v>
      </c>
      <c r="B5">
        <v>15977148</v>
      </c>
      <c r="C5">
        <v>295712</v>
      </c>
      <c r="D5" t="s">
        <v>14</v>
      </c>
    </row>
    <row r="6" spans="1:4" x14ac:dyDescent="0.25">
      <c r="A6" t="s">
        <v>7</v>
      </c>
      <c r="B6">
        <v>16184592</v>
      </c>
      <c r="C6">
        <v>297971</v>
      </c>
      <c r="D6" t="s">
        <v>14</v>
      </c>
    </row>
    <row r="7" spans="1:4" x14ac:dyDescent="0.25">
      <c r="A7" t="s">
        <v>8</v>
      </c>
      <c r="B7">
        <v>16368840</v>
      </c>
      <c r="C7">
        <v>299328</v>
      </c>
      <c r="D7" t="s">
        <v>14</v>
      </c>
    </row>
    <row r="8" spans="1:4" x14ac:dyDescent="0.25">
      <c r="A8" t="s">
        <v>9</v>
      </c>
      <c r="B8">
        <v>16569913</v>
      </c>
      <c r="C8">
        <v>301006</v>
      </c>
      <c r="D8" t="s">
        <v>14</v>
      </c>
    </row>
    <row r="9" spans="1:4" x14ac:dyDescent="0.25">
      <c r="A9" t="s">
        <v>10</v>
      </c>
      <c r="B9">
        <v>16772913</v>
      </c>
      <c r="C9">
        <v>304031</v>
      </c>
      <c r="D9" t="s">
        <v>14</v>
      </c>
    </row>
    <row r="10" spans="1:4" x14ac:dyDescent="0.25">
      <c r="A10" t="s">
        <v>11</v>
      </c>
      <c r="B10">
        <v>17017946</v>
      </c>
      <c r="C10">
        <v>307642</v>
      </c>
      <c r="D10" t="s">
        <v>14</v>
      </c>
    </row>
    <row r="11" spans="1:4" x14ac:dyDescent="0.25">
      <c r="A11" t="s">
        <v>12</v>
      </c>
      <c r="B11">
        <v>17256135</v>
      </c>
      <c r="C11">
        <v>310935</v>
      </c>
      <c r="D11" t="s">
        <v>14</v>
      </c>
    </row>
    <row r="12" spans="1:4" x14ac:dyDescent="0.25">
      <c r="A12" t="s">
        <v>13</v>
      </c>
      <c r="B12">
        <v>17507582</v>
      </c>
      <c r="C12">
        <v>313750</v>
      </c>
      <c r="D12" t="s">
        <v>14</v>
      </c>
    </row>
    <row r="13" spans="1:4" x14ac:dyDescent="0.25">
      <c r="A13" t="s">
        <v>18</v>
      </c>
      <c r="B13">
        <v>17701529</v>
      </c>
      <c r="C13">
        <v>316378</v>
      </c>
      <c r="D13" t="s">
        <v>14</v>
      </c>
    </row>
    <row r="14" spans="1:4" x14ac:dyDescent="0.25">
      <c r="A14" t="s">
        <v>19</v>
      </c>
      <c r="B14">
        <v>17881332</v>
      </c>
      <c r="C14">
        <v>317800</v>
      </c>
      <c r="D14" t="s">
        <v>14</v>
      </c>
    </row>
    <row r="15" spans="1:4" x14ac:dyDescent="0.25">
      <c r="A15" t="s">
        <v>20</v>
      </c>
      <c r="B15">
        <v>18083055</v>
      </c>
      <c r="C15">
        <v>319763</v>
      </c>
      <c r="D15" t="s">
        <v>14</v>
      </c>
    </row>
    <row r="16" spans="1:4" x14ac:dyDescent="0.25">
      <c r="A16" t="s">
        <v>21</v>
      </c>
      <c r="B16">
        <v>18299699</v>
      </c>
      <c r="C16">
        <v>322358</v>
      </c>
      <c r="D16" s="2" t="s">
        <v>15</v>
      </c>
    </row>
    <row r="17" spans="1:4" x14ac:dyDescent="0.25">
      <c r="A17" t="s">
        <v>22</v>
      </c>
      <c r="B17">
        <v>18516343</v>
      </c>
      <c r="C17">
        <v>324953</v>
      </c>
      <c r="D17" s="3" t="s">
        <v>16</v>
      </c>
    </row>
    <row r="18" spans="1:4" x14ac:dyDescent="0.25">
      <c r="A18" t="s">
        <v>23</v>
      </c>
      <c r="B18">
        <v>18732987</v>
      </c>
      <c r="C18">
        <v>327548</v>
      </c>
      <c r="D18" s="3" t="s">
        <v>16</v>
      </c>
    </row>
    <row r="19" spans="1:4" x14ac:dyDescent="0.25">
      <c r="A19" t="s">
        <v>24</v>
      </c>
      <c r="B19">
        <v>18949631</v>
      </c>
      <c r="C19">
        <v>330143</v>
      </c>
      <c r="D19" s="3" t="s">
        <v>16</v>
      </c>
    </row>
    <row r="20" spans="1:4" x14ac:dyDescent="0.25">
      <c r="A20" t="s">
        <v>25</v>
      </c>
      <c r="B20">
        <v>19166275</v>
      </c>
      <c r="C20">
        <v>332738</v>
      </c>
      <c r="D20" s="3" t="s">
        <v>16</v>
      </c>
    </row>
    <row r="21" spans="1:4" x14ac:dyDescent="0.25">
      <c r="A21" t="s">
        <v>26</v>
      </c>
      <c r="B21">
        <v>19382919</v>
      </c>
      <c r="C21">
        <v>335333</v>
      </c>
      <c r="D21" s="3" t="s">
        <v>16</v>
      </c>
    </row>
    <row r="22" spans="1:4" x14ac:dyDescent="0.25">
      <c r="A22" t="s">
        <v>27</v>
      </c>
      <c r="B22">
        <v>19599563</v>
      </c>
      <c r="C22">
        <v>337928</v>
      </c>
      <c r="D22" s="3" t="s">
        <v>16</v>
      </c>
    </row>
    <row r="23" spans="1:4" x14ac:dyDescent="0.25">
      <c r="A23" t="s">
        <v>28</v>
      </c>
      <c r="B23">
        <v>19816207</v>
      </c>
      <c r="C23">
        <v>340523</v>
      </c>
      <c r="D23" s="3" t="s">
        <v>16</v>
      </c>
    </row>
    <row r="24" spans="1:4" x14ac:dyDescent="0.25">
      <c r="A24" t="s">
        <v>29</v>
      </c>
      <c r="B24">
        <v>20032851</v>
      </c>
      <c r="C24">
        <v>343118</v>
      </c>
      <c r="D24" s="3" t="s">
        <v>16</v>
      </c>
    </row>
    <row r="25" spans="1:4" x14ac:dyDescent="0.25">
      <c r="A25" t="s">
        <v>30</v>
      </c>
      <c r="B25">
        <v>20249495</v>
      </c>
      <c r="C25">
        <v>345713</v>
      </c>
      <c r="D25" s="3" t="s">
        <v>16</v>
      </c>
    </row>
    <row r="26" spans="1:4" x14ac:dyDescent="0.25">
      <c r="A26" t="s">
        <v>31</v>
      </c>
      <c r="B26">
        <v>20466139</v>
      </c>
      <c r="C26">
        <v>348308</v>
      </c>
      <c r="D26" s="3" t="s">
        <v>16</v>
      </c>
    </row>
    <row r="27" spans="1:4" x14ac:dyDescent="0.25">
      <c r="A27" t="s">
        <v>32</v>
      </c>
      <c r="B27">
        <v>20682783</v>
      </c>
      <c r="C27">
        <v>350903</v>
      </c>
      <c r="D27" s="3" t="s">
        <v>16</v>
      </c>
    </row>
    <row r="28" spans="1:4" x14ac:dyDescent="0.25">
      <c r="A28" t="s">
        <v>33</v>
      </c>
      <c r="B28">
        <v>20899427</v>
      </c>
      <c r="C28">
        <v>353498</v>
      </c>
      <c r="D28" s="3" t="s">
        <v>16</v>
      </c>
    </row>
    <row r="29" spans="1:4" x14ac:dyDescent="0.25">
      <c r="A29" t="s">
        <v>34</v>
      </c>
      <c r="B29">
        <v>21116071</v>
      </c>
      <c r="C29">
        <v>356093</v>
      </c>
      <c r="D29" s="3" t="s">
        <v>16</v>
      </c>
    </row>
    <row r="30" spans="1:4" x14ac:dyDescent="0.25">
      <c r="A30" t="s">
        <v>35</v>
      </c>
      <c r="B30">
        <v>21332715</v>
      </c>
      <c r="C30">
        <v>358688</v>
      </c>
      <c r="D30" s="3" t="s">
        <v>16</v>
      </c>
    </row>
    <row r="31" spans="1:4" x14ac:dyDescent="0.25">
      <c r="A31" t="s">
        <v>36</v>
      </c>
      <c r="B31">
        <v>21549359</v>
      </c>
      <c r="C31">
        <v>361283</v>
      </c>
      <c r="D31" s="3" t="s">
        <v>16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s="1">
        <v>44173</v>
      </c>
      <c r="B2">
        <v>34814</v>
      </c>
      <c r="C2">
        <v>588</v>
      </c>
      <c r="D2" t="s">
        <v>14</v>
      </c>
    </row>
    <row r="3" spans="1:4" x14ac:dyDescent="0.25">
      <c r="A3" s="1">
        <v>44174</v>
      </c>
      <c r="B3">
        <v>35541</v>
      </c>
      <c r="C3">
        <v>619</v>
      </c>
      <c r="D3" t="s">
        <v>14</v>
      </c>
    </row>
    <row r="4" spans="1:4" x14ac:dyDescent="0.25">
      <c r="A4" s="1">
        <v>44175</v>
      </c>
      <c r="B4">
        <v>36707</v>
      </c>
      <c r="C4">
        <v>635</v>
      </c>
      <c r="D4" t="s">
        <v>14</v>
      </c>
    </row>
    <row r="5" spans="1:4" x14ac:dyDescent="0.25">
      <c r="A5" s="1">
        <v>44176</v>
      </c>
      <c r="B5">
        <v>38029</v>
      </c>
      <c r="C5">
        <v>658</v>
      </c>
      <c r="D5" t="s">
        <v>14</v>
      </c>
    </row>
    <row r="6" spans="1:4" x14ac:dyDescent="0.25">
      <c r="A6" s="1">
        <v>44177</v>
      </c>
      <c r="B6">
        <v>39227</v>
      </c>
      <c r="C6">
        <v>681</v>
      </c>
      <c r="D6" t="s">
        <v>14</v>
      </c>
    </row>
    <row r="7" spans="1:4" x14ac:dyDescent="0.25">
      <c r="A7" s="1">
        <v>44178</v>
      </c>
      <c r="B7">
        <v>40124</v>
      </c>
      <c r="C7">
        <v>691</v>
      </c>
      <c r="D7" t="s">
        <v>14</v>
      </c>
    </row>
    <row r="8" spans="1:4" x14ac:dyDescent="0.25">
      <c r="A8" s="1">
        <v>44179</v>
      </c>
      <c r="B8">
        <v>40874</v>
      </c>
      <c r="C8">
        <v>696</v>
      </c>
      <c r="D8" t="s">
        <v>14</v>
      </c>
    </row>
    <row r="9" spans="1:4" x14ac:dyDescent="0.25">
      <c r="A9" s="1">
        <v>44180</v>
      </c>
      <c r="B9">
        <v>41933</v>
      </c>
      <c r="C9">
        <v>717</v>
      </c>
      <c r="D9" t="s">
        <v>14</v>
      </c>
    </row>
    <row r="10" spans="1:4" x14ac:dyDescent="0.25">
      <c r="A10" s="1">
        <v>44181</v>
      </c>
      <c r="B10">
        <v>43007</v>
      </c>
      <c r="C10">
        <v>741</v>
      </c>
      <c r="D10" t="s">
        <v>14</v>
      </c>
    </row>
    <row r="11" spans="1:4" x14ac:dyDescent="0.25">
      <c r="A11" s="1">
        <v>44182</v>
      </c>
      <c r="B11">
        <v>43857</v>
      </c>
      <c r="C11">
        <v>767</v>
      </c>
      <c r="D11" t="s">
        <v>14</v>
      </c>
    </row>
    <row r="12" spans="1:4" x14ac:dyDescent="0.25">
      <c r="A12" s="1">
        <v>44183</v>
      </c>
      <c r="B12">
        <v>44684</v>
      </c>
      <c r="C12">
        <v>791</v>
      </c>
      <c r="D12" t="s">
        <v>14</v>
      </c>
    </row>
    <row r="13" spans="1:4" x14ac:dyDescent="0.25">
      <c r="A13" s="1">
        <v>44184</v>
      </c>
      <c r="B13">
        <v>45699</v>
      </c>
      <c r="C13">
        <v>815</v>
      </c>
      <c r="D13" t="s">
        <v>14</v>
      </c>
    </row>
    <row r="14" spans="1:4" x14ac:dyDescent="0.25">
      <c r="A14" s="1">
        <v>44185</v>
      </c>
      <c r="B14">
        <v>46330</v>
      </c>
      <c r="C14">
        <v>823</v>
      </c>
      <c r="D14" t="s">
        <v>14</v>
      </c>
    </row>
    <row r="15" spans="1:4" x14ac:dyDescent="0.25">
      <c r="A15" s="1">
        <v>44186</v>
      </c>
      <c r="B15">
        <v>47111</v>
      </c>
      <c r="C15">
        <v>830</v>
      </c>
      <c r="D15" t="s">
        <v>14</v>
      </c>
    </row>
    <row r="16" spans="1:4" x14ac:dyDescent="0.25">
      <c r="A16" s="1">
        <v>44187</v>
      </c>
      <c r="B16">
        <v>47908</v>
      </c>
      <c r="C16">
        <v>845</v>
      </c>
      <c r="D16" s="2" t="s">
        <v>15</v>
      </c>
    </row>
    <row r="17" spans="1:4" x14ac:dyDescent="0.25">
      <c r="A17" s="1">
        <v>44188</v>
      </c>
      <c r="B17">
        <v>48843</v>
      </c>
      <c r="C17">
        <v>863</v>
      </c>
      <c r="D17" s="3" t="s">
        <v>16</v>
      </c>
    </row>
    <row r="18" spans="1:4" x14ac:dyDescent="0.25">
      <c r="A18" s="1">
        <v>44189</v>
      </c>
      <c r="B18">
        <v>49778</v>
      </c>
      <c r="C18">
        <v>881</v>
      </c>
      <c r="D18" s="3" t="s">
        <v>16</v>
      </c>
    </row>
    <row r="19" spans="1:4" x14ac:dyDescent="0.25">
      <c r="A19" s="1">
        <v>44190</v>
      </c>
      <c r="B19">
        <v>50713</v>
      </c>
      <c r="C19">
        <v>899</v>
      </c>
      <c r="D19" s="3" t="s">
        <v>16</v>
      </c>
    </row>
    <row r="20" spans="1:4" x14ac:dyDescent="0.25">
      <c r="A20" s="1">
        <v>44191</v>
      </c>
      <c r="B20">
        <v>51648</v>
      </c>
      <c r="C20">
        <v>917</v>
      </c>
      <c r="D20" s="3" t="s">
        <v>16</v>
      </c>
    </row>
    <row r="21" spans="1:4" x14ac:dyDescent="0.25">
      <c r="A21" s="1">
        <v>44192</v>
      </c>
      <c r="B21">
        <v>52583</v>
      </c>
      <c r="C21">
        <v>935</v>
      </c>
      <c r="D21" s="3" t="s">
        <v>16</v>
      </c>
    </row>
    <row r="22" spans="1:4" x14ac:dyDescent="0.25">
      <c r="A22" s="1">
        <v>44193</v>
      </c>
      <c r="B22">
        <v>53518</v>
      </c>
      <c r="C22">
        <v>953</v>
      </c>
      <c r="D22" s="3" t="s">
        <v>16</v>
      </c>
    </row>
    <row r="23" spans="1:4" x14ac:dyDescent="0.25">
      <c r="A23" s="1">
        <v>44194</v>
      </c>
      <c r="B23">
        <v>54453</v>
      </c>
      <c r="C23">
        <v>971</v>
      </c>
      <c r="D23" s="3" t="s">
        <v>16</v>
      </c>
    </row>
    <row r="24" spans="1:4" x14ac:dyDescent="0.25">
      <c r="A24" s="1">
        <v>44195</v>
      </c>
      <c r="B24">
        <v>55388</v>
      </c>
      <c r="C24">
        <v>989</v>
      </c>
      <c r="D24" s="3" t="s">
        <v>16</v>
      </c>
    </row>
    <row r="25" spans="1:4" x14ac:dyDescent="0.25">
      <c r="A25" s="1">
        <v>44196</v>
      </c>
      <c r="B25">
        <v>56323</v>
      </c>
      <c r="C25">
        <v>1007</v>
      </c>
      <c r="D25" s="3" t="s">
        <v>16</v>
      </c>
    </row>
    <row r="26" spans="1:4" x14ac:dyDescent="0.25">
      <c r="A26" s="1">
        <v>44197</v>
      </c>
      <c r="B26">
        <v>57258</v>
      </c>
      <c r="C26">
        <v>1025</v>
      </c>
      <c r="D26" s="3" t="s">
        <v>16</v>
      </c>
    </row>
    <row r="27" spans="1:4" x14ac:dyDescent="0.25">
      <c r="A27" s="1">
        <v>44198</v>
      </c>
      <c r="B27">
        <v>58193</v>
      </c>
      <c r="C27">
        <v>1043</v>
      </c>
      <c r="D27" s="3" t="s">
        <v>16</v>
      </c>
    </row>
    <row r="28" spans="1:4" x14ac:dyDescent="0.25">
      <c r="A28" s="1">
        <v>44199</v>
      </c>
      <c r="B28">
        <v>59128</v>
      </c>
      <c r="C28">
        <v>1061</v>
      </c>
      <c r="D28" s="3" t="s">
        <v>16</v>
      </c>
    </row>
    <row r="29" spans="1:4" x14ac:dyDescent="0.25">
      <c r="A29" s="1">
        <v>44200</v>
      </c>
      <c r="B29">
        <v>60063</v>
      </c>
      <c r="C29">
        <v>1079</v>
      </c>
      <c r="D29" s="3" t="s">
        <v>16</v>
      </c>
    </row>
    <row r="30" spans="1:4" x14ac:dyDescent="0.25">
      <c r="A30" s="1">
        <v>44201</v>
      </c>
      <c r="B30">
        <v>60998</v>
      </c>
      <c r="C30">
        <v>1097</v>
      </c>
      <c r="D30" s="3" t="s">
        <v>16</v>
      </c>
    </row>
    <row r="31" spans="1:4" x14ac:dyDescent="0.25">
      <c r="A31" s="1">
        <v>44202</v>
      </c>
      <c r="B31">
        <v>61933</v>
      </c>
      <c r="C31">
        <v>1115</v>
      </c>
      <c r="D31" s="3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U 1 W X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U 1 W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V l 1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U 1 W X U X p Q E T 6 k A A A A 9 Q A A A B I A A A A A A A A A A A A A A A A A A A A A A E N v b m Z p Z y 9 Q Y W N r Y W d l L n h t b F B L A Q I t A B Q A A g A I A F N V l 1 E P y u m r p A A A A O k A A A A T A A A A A A A A A A A A A A A A A P A A A A B b Q 2 9 u d G V u d F 9 U e X B l c 1 0 u e G 1 s U E s B A i 0 A F A A C A A g A U 1 W X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I z V D E 1 O j Q y O j M 5 L j c y M j Y y N z R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w M K O W o E u f 9 p t 0 3 W / b I p Q G 8 R 4 a 2 2 V S D 8 z t 9 4 p v W i q z d M A A A A A D o A A A A A C A A A g A A A A h k O I C v B q 7 3 l I C V Y d n y d W c l L P J X U 2 8 D e + C V u N d k n q d o p Q A A A A o N H X 9 n z D y 4 P A d x 8 G P E e 3 K J V 2 A T d Z z 7 C k R 9 / f K X 3 j b W g Q L R A o b Z R h O d f w 8 D P r L O 5 E c 5 2 f e N Q V / Q C a l g f c 0 o 0 w c M u b / C B 4 D x 7 + u M 3 R 2 m f 0 R + p A A A A A b 7 y q 1 5 G r h R A Y W 0 h 6 p u x A / 2 0 T Q 1 9 6 6 6 x e 4 k F P F g r F X c a g K u F 9 l / Y g e c y + 1 v D M d v o B h p c 8 N p Z D 0 t D p y k C x 4 Z L o h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2020-12-23T15:42:45Z</dcterms:modified>
</cp:coreProperties>
</file>