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29CBA3E-06DC-47F3-B210-35F2A0711597}" xr6:coauthVersionLast="45" xr6:coauthVersionMax="45" xr10:uidLastSave="{00000000-0000-0000-0000-000000000000}"/>
  <bookViews>
    <workbookView xWindow="12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<sst xmlns="http://schemas.openxmlformats.org/spreadsheetml/2006/main" count="351" uniqueCount="351">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</sst>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Data!$A$2:$A$346</c:f>
              <c:strCache>
                <c:ptCount val="34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</c:strCache>
            </c:strRef>
          </c:cat>
          <c:val>
            <c:numRef>
              <c:f>Data!$B$2:$B$346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Data!$A$2:$A$346</c:f>
              <c:strCache>
                <c:ptCount val="34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</c:strCache>
            </c:strRef>
          </c:cat>
          <c:val>
            <c:numRef>
              <c:f>Data!$D$2:$D$346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Data!$A$2:$A$346</c:f>
              <c:strCache>
                <c:ptCount val="34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</c:strCache>
            </c:strRef>
          </c:cat>
          <c:val>
            <c:numRef>
              <c:f>Data!$E$2:$E$346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Data!$A$2:$A$346</c:f>
              <c:strCache>
                <c:ptCount val="34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</c:strCache>
            </c:strRef>
          </c:cat>
          <c:val>
            <c:numRef>
              <c:f>Data!$F$2:$F$346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Data!$A$2:$A$346</c:f>
              <c:strCache>
                <c:ptCount val="34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</c:strCache>
            </c:strRef>
          </c:cat>
          <c:val>
            <c:numRef>
              <c:f>Data!$C$2:$C$346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6" tableType="queryTable" totalsRowShown="0">
  <autoFilter ref="A1:F346" xr:uid="{00000000-0009-0000-0100-000001000000}"/>
  <sortState xmlns:xlrd2="http://schemas.microsoft.com/office/spreadsheetml/2017/richdata2" ref="A2:F34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18016698</v>
      </c>
      <c r="C346">
        <v>314099</v>
      </c>
      <c r="D346">
        <v>117777</v>
      </c>
      <c r="E346">
        <v>22213</v>
      </c>
      <c r="F346">
        <v>7830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2020-12-23T15:42:37Z</dcterms:modified>
</cp:coreProperties>
</file>