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F101FE7-EDC0-41FB-AF86-C7BD842B8DE7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<sst xmlns="http://schemas.openxmlformats.org/spreadsheetml/2006/main" count="98" uniqueCount="37">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</sst>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2021-01-29</c:v>
                </c:pt>
                <c:pt idx="1">
                  <c:v>2021-01-30</c:v>
                </c:pt>
                <c:pt idx="2">
                  <c:v>2021-01-31</c:v>
                </c:pt>
                <c:pt idx="3">
                  <c:v>2021-02-01</c:v>
                </c:pt>
                <c:pt idx="4">
                  <c:v>2021-02-02</c:v>
                </c:pt>
                <c:pt idx="5">
                  <c:v>2021-02-03</c:v>
                </c:pt>
                <c:pt idx="6">
                  <c:v>2021-02-04</c:v>
                </c:pt>
                <c:pt idx="7">
                  <c:v>2021-02-05</c:v>
                </c:pt>
                <c:pt idx="8">
                  <c:v>2021-02-06</c:v>
                </c:pt>
                <c:pt idx="9">
                  <c:v>2021-02-07</c:v>
                </c:pt>
                <c:pt idx="10">
                  <c:v>2021-02-08</c:v>
                </c:pt>
                <c:pt idx="11">
                  <c:v>2021-02-09</c:v>
                </c:pt>
                <c:pt idx="12">
                  <c:v>2021-02-10</c:v>
                </c:pt>
                <c:pt idx="13">
                  <c:v>2021-02-11</c:v>
                </c:pt>
                <c:pt idx="14">
                  <c:v>2021-02-12</c:v>
                </c:pt>
                <c:pt idx="15">
                  <c:v>2021-02-13</c:v>
                </c:pt>
                <c:pt idx="16">
                  <c:v>2021-02-14</c:v>
                </c:pt>
                <c:pt idx="17">
                  <c:v>2021-02-15</c:v>
                </c:pt>
                <c:pt idx="18">
                  <c:v>2021-02-16</c:v>
                </c:pt>
                <c:pt idx="19">
                  <c:v>2021-02-17</c:v>
                </c:pt>
                <c:pt idx="20">
                  <c:v>2021-02-18</c:v>
                </c:pt>
                <c:pt idx="21">
                  <c:v>2021-02-19</c:v>
                </c:pt>
                <c:pt idx="22">
                  <c:v>2021-02-20</c:v>
                </c:pt>
                <c:pt idx="23">
                  <c:v>2021-02-21</c:v>
                </c:pt>
                <c:pt idx="24">
                  <c:v>2021-02-22</c:v>
                </c:pt>
                <c:pt idx="25">
                  <c:v>2021-02-23</c:v>
                </c:pt>
                <c:pt idx="26">
                  <c:v>2021-02-24</c:v>
                </c:pt>
                <c:pt idx="27">
                  <c:v>2021-02-25</c:v>
                </c:pt>
                <c:pt idx="28">
                  <c:v>2021-02-26</c:v>
                </c:pt>
                <c:pt idx="29">
                  <c:v>2021-02-27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25971349</c:v>
                </c:pt>
                <c:pt idx="1">
                  <c:v>26105263</c:v>
                </c:pt>
                <c:pt idx="2">
                  <c:v>26218775</c:v>
                </c:pt>
                <c:pt idx="3">
                  <c:v>26358607</c:v>
                </c:pt>
                <c:pt idx="4">
                  <c:v>26476526</c:v>
                </c:pt>
                <c:pt idx="5">
                  <c:v>26596540</c:v>
                </c:pt>
                <c:pt idx="6">
                  <c:v>26722382</c:v>
                </c:pt>
                <c:pt idx="7">
                  <c:v>26851974</c:v>
                </c:pt>
                <c:pt idx="8">
                  <c:v>26957001</c:v>
                </c:pt>
                <c:pt idx="9">
                  <c:v>27044335</c:v>
                </c:pt>
                <c:pt idx="10">
                  <c:v>27137074</c:v>
                </c:pt>
                <c:pt idx="11">
                  <c:v>27233562</c:v>
                </c:pt>
                <c:pt idx="12">
                  <c:v>27328455</c:v>
                </c:pt>
                <c:pt idx="13">
                  <c:v>27434055</c:v>
                </c:pt>
                <c:pt idx="14">
                  <c:v>27545645</c:v>
                </c:pt>
                <c:pt idx="15">
                  <c:v>27657235</c:v>
                </c:pt>
                <c:pt idx="16">
                  <c:v>27768825</c:v>
                </c:pt>
                <c:pt idx="17">
                  <c:v>27880415</c:v>
                </c:pt>
                <c:pt idx="18">
                  <c:v>27992005</c:v>
                </c:pt>
                <c:pt idx="19">
                  <c:v>28103595</c:v>
                </c:pt>
                <c:pt idx="20">
                  <c:v>28215185</c:v>
                </c:pt>
                <c:pt idx="21">
                  <c:v>28326775</c:v>
                </c:pt>
                <c:pt idx="22">
                  <c:v>28438365</c:v>
                </c:pt>
                <c:pt idx="23">
                  <c:v>28549955</c:v>
                </c:pt>
                <c:pt idx="24">
                  <c:v>28661545</c:v>
                </c:pt>
                <c:pt idx="25">
                  <c:v>28773135</c:v>
                </c:pt>
                <c:pt idx="26">
                  <c:v>28884725</c:v>
                </c:pt>
                <c:pt idx="27">
                  <c:v>28996315</c:v>
                </c:pt>
                <c:pt idx="28">
                  <c:v>29107905</c:v>
                </c:pt>
                <c:pt idx="29">
                  <c:v>29219495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2021-01-29</c:v>
                </c:pt>
                <c:pt idx="1">
                  <c:v>2021-01-30</c:v>
                </c:pt>
                <c:pt idx="2">
                  <c:v>2021-01-31</c:v>
                </c:pt>
                <c:pt idx="3">
                  <c:v>2021-02-01</c:v>
                </c:pt>
                <c:pt idx="4">
                  <c:v>2021-02-02</c:v>
                </c:pt>
                <c:pt idx="5">
                  <c:v>2021-02-03</c:v>
                </c:pt>
                <c:pt idx="6">
                  <c:v>2021-02-04</c:v>
                </c:pt>
                <c:pt idx="7">
                  <c:v>2021-02-05</c:v>
                </c:pt>
                <c:pt idx="8">
                  <c:v>2021-02-06</c:v>
                </c:pt>
                <c:pt idx="9">
                  <c:v>2021-02-07</c:v>
                </c:pt>
                <c:pt idx="10">
                  <c:v>2021-02-08</c:v>
                </c:pt>
                <c:pt idx="11">
                  <c:v>2021-02-09</c:v>
                </c:pt>
                <c:pt idx="12">
                  <c:v>2021-02-10</c:v>
                </c:pt>
                <c:pt idx="13">
                  <c:v>2021-02-11</c:v>
                </c:pt>
                <c:pt idx="14">
                  <c:v>2021-02-12</c:v>
                </c:pt>
                <c:pt idx="15">
                  <c:v>2021-02-13</c:v>
                </c:pt>
                <c:pt idx="16">
                  <c:v>2021-02-14</c:v>
                </c:pt>
                <c:pt idx="17">
                  <c:v>2021-02-15</c:v>
                </c:pt>
                <c:pt idx="18">
                  <c:v>2021-02-16</c:v>
                </c:pt>
                <c:pt idx="19">
                  <c:v>2021-02-17</c:v>
                </c:pt>
                <c:pt idx="20">
                  <c:v>2021-02-18</c:v>
                </c:pt>
                <c:pt idx="21">
                  <c:v>2021-02-19</c:v>
                </c:pt>
                <c:pt idx="22">
                  <c:v>2021-02-20</c:v>
                </c:pt>
                <c:pt idx="23">
                  <c:v>2021-02-21</c:v>
                </c:pt>
                <c:pt idx="24">
                  <c:v>2021-02-22</c:v>
                </c:pt>
                <c:pt idx="25">
                  <c:v>2021-02-23</c:v>
                </c:pt>
                <c:pt idx="26">
                  <c:v>2021-02-24</c:v>
                </c:pt>
                <c:pt idx="27">
                  <c:v>2021-02-25</c:v>
                </c:pt>
                <c:pt idx="28">
                  <c:v>2021-02-26</c:v>
                </c:pt>
                <c:pt idx="29">
                  <c:v>2021-02-27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436780</c:v>
                </c:pt>
                <c:pt idx="1">
                  <c:v>439421</c:v>
                </c:pt>
                <c:pt idx="2">
                  <c:v>441285</c:v>
                </c:pt>
                <c:pt idx="3">
                  <c:v>443235</c:v>
                </c:pt>
                <c:pt idx="4">
                  <c:v>446846</c:v>
                </c:pt>
                <c:pt idx="5">
                  <c:v>450689</c:v>
                </c:pt>
                <c:pt idx="6">
                  <c:v>455805</c:v>
                </c:pt>
                <c:pt idx="7">
                  <c:v>459375</c:v>
                </c:pt>
                <c:pt idx="8">
                  <c:v>462037</c:v>
                </c:pt>
                <c:pt idx="9">
                  <c:v>463338</c:v>
                </c:pt>
                <c:pt idx="10">
                  <c:v>464921</c:v>
                </c:pt>
                <c:pt idx="11">
                  <c:v>468091</c:v>
                </c:pt>
                <c:pt idx="12">
                  <c:v>471346</c:v>
                </c:pt>
                <c:pt idx="13">
                  <c:v>475224</c:v>
                </c:pt>
                <c:pt idx="14">
                  <c:v>478360</c:v>
                </c:pt>
                <c:pt idx="15">
                  <c:v>481496</c:v>
                </c:pt>
                <c:pt idx="16">
                  <c:v>484632</c:v>
                </c:pt>
                <c:pt idx="17">
                  <c:v>487768</c:v>
                </c:pt>
                <c:pt idx="18">
                  <c:v>490904</c:v>
                </c:pt>
                <c:pt idx="19">
                  <c:v>494040</c:v>
                </c:pt>
                <c:pt idx="20">
                  <c:v>497176</c:v>
                </c:pt>
                <c:pt idx="21">
                  <c:v>500312</c:v>
                </c:pt>
                <c:pt idx="22">
                  <c:v>503448</c:v>
                </c:pt>
                <c:pt idx="23">
                  <c:v>506584</c:v>
                </c:pt>
                <c:pt idx="24">
                  <c:v>509720</c:v>
                </c:pt>
                <c:pt idx="25">
                  <c:v>512856</c:v>
                </c:pt>
                <c:pt idx="26">
                  <c:v>515992</c:v>
                </c:pt>
                <c:pt idx="27">
                  <c:v>519128</c:v>
                </c:pt>
                <c:pt idx="28">
                  <c:v>522264</c:v>
                </c:pt>
                <c:pt idx="29">
                  <c:v>525400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44233</c:v>
                </c:pt>
                <c:pt idx="9">
                  <c:v>44234</c:v>
                </c:pt>
                <c:pt idx="10">
                  <c:v>44235</c:v>
                </c:pt>
                <c:pt idx="11">
                  <c:v>44236</c:v>
                </c:pt>
                <c:pt idx="12">
                  <c:v>44237</c:v>
                </c:pt>
                <c:pt idx="13">
                  <c:v>44238</c:v>
                </c:pt>
                <c:pt idx="14">
                  <c:v>44239</c:v>
                </c:pt>
                <c:pt idx="15">
                  <c:v>44240</c:v>
                </c:pt>
                <c:pt idx="16">
                  <c:v>44241</c:v>
                </c:pt>
                <c:pt idx="17">
                  <c:v>44242</c:v>
                </c:pt>
                <c:pt idx="18">
                  <c:v>44243</c:v>
                </c:pt>
                <c:pt idx="19">
                  <c:v>44244</c:v>
                </c:pt>
                <c:pt idx="20">
                  <c:v>44245</c:v>
                </c:pt>
                <c:pt idx="21">
                  <c:v>44246</c:v>
                </c:pt>
                <c:pt idx="22">
                  <c:v>44247</c:v>
                </c:pt>
                <c:pt idx="23">
                  <c:v>44248</c:v>
                </c:pt>
                <c:pt idx="24">
                  <c:v>44249</c:v>
                </c:pt>
                <c:pt idx="25">
                  <c:v>44250</c:v>
                </c:pt>
                <c:pt idx="26">
                  <c:v>44251</c:v>
                </c:pt>
                <c:pt idx="27">
                  <c:v>44252</c:v>
                </c:pt>
                <c:pt idx="28">
                  <c:v>44253</c:v>
                </c:pt>
                <c:pt idx="29">
                  <c:v>44254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68809</c:v>
                </c:pt>
                <c:pt idx="1">
                  <c:v>69135</c:v>
                </c:pt>
                <c:pt idx="2">
                  <c:v>69368</c:v>
                </c:pt>
                <c:pt idx="3">
                  <c:v>69537</c:v>
                </c:pt>
                <c:pt idx="4">
                  <c:v>69837</c:v>
                </c:pt>
                <c:pt idx="5">
                  <c:v>70165</c:v>
                </c:pt>
                <c:pt idx="6">
                  <c:v>70478</c:v>
                </c:pt>
                <c:pt idx="7">
                  <c:v>70813</c:v>
                </c:pt>
                <c:pt idx="8">
                  <c:v>71083</c:v>
                </c:pt>
                <c:pt idx="9">
                  <c:v>71343</c:v>
                </c:pt>
                <c:pt idx="10">
                  <c:v>71533</c:v>
                </c:pt>
                <c:pt idx="11">
                  <c:v>71938</c:v>
                </c:pt>
                <c:pt idx="12">
                  <c:v>72177</c:v>
                </c:pt>
                <c:pt idx="13">
                  <c:v>72447</c:v>
                </c:pt>
                <c:pt idx="14">
                  <c:v>72699</c:v>
                </c:pt>
                <c:pt idx="15">
                  <c:v>72976</c:v>
                </c:pt>
                <c:pt idx="16">
                  <c:v>73253</c:v>
                </c:pt>
                <c:pt idx="17">
                  <c:v>73530</c:v>
                </c:pt>
                <c:pt idx="18">
                  <c:v>73807</c:v>
                </c:pt>
                <c:pt idx="19">
                  <c:v>74084</c:v>
                </c:pt>
                <c:pt idx="20">
                  <c:v>74361</c:v>
                </c:pt>
                <c:pt idx="21">
                  <c:v>74638</c:v>
                </c:pt>
                <c:pt idx="22">
                  <c:v>74915</c:v>
                </c:pt>
                <c:pt idx="23">
                  <c:v>75192</c:v>
                </c:pt>
                <c:pt idx="24">
                  <c:v>75469</c:v>
                </c:pt>
                <c:pt idx="25">
                  <c:v>75746</c:v>
                </c:pt>
                <c:pt idx="26">
                  <c:v>76023</c:v>
                </c:pt>
                <c:pt idx="27">
                  <c:v>76300</c:v>
                </c:pt>
                <c:pt idx="28">
                  <c:v>76577</c:v>
                </c:pt>
                <c:pt idx="29">
                  <c:v>76854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25971349</v>
      </c>
      <c r="C2">
        <v>436780</v>
      </c>
      <c r="D2" t="s">
        <v>3</v>
      </c>
    </row>
    <row r="3" spans="1:4" x14ac:dyDescent="0.25">
      <c r="A3" t="s">
        <v>8</v>
      </c>
      <c r="B3">
        <v>26105263</v>
      </c>
      <c r="C3">
        <v>439421</v>
      </c>
      <c r="D3" t="s">
        <v>3</v>
      </c>
    </row>
    <row r="4" spans="1:4" x14ac:dyDescent="0.25">
      <c r="A4" t="s">
        <v>9</v>
      </c>
      <c r="B4">
        <v>26218775</v>
      </c>
      <c r="C4">
        <v>441285</v>
      </c>
      <c r="D4" t="s">
        <v>3</v>
      </c>
    </row>
    <row r="5" spans="1:4" x14ac:dyDescent="0.25">
      <c r="A5" t="s">
        <v>10</v>
      </c>
      <c r="B5">
        <v>26358607</v>
      </c>
      <c r="C5">
        <v>443235</v>
      </c>
      <c r="D5" t="s">
        <v>3</v>
      </c>
    </row>
    <row r="6" spans="1:4" x14ac:dyDescent="0.25">
      <c r="A6" t="s">
        <v>11</v>
      </c>
      <c r="B6">
        <v>26476526</v>
      </c>
      <c r="C6">
        <v>446846</v>
      </c>
      <c r="D6" t="s">
        <v>3</v>
      </c>
    </row>
    <row r="7" spans="1:4" x14ac:dyDescent="0.25">
      <c r="A7" t="s">
        <v>12</v>
      </c>
      <c r="B7">
        <v>26596540</v>
      </c>
      <c r="C7">
        <v>450689</v>
      </c>
      <c r="D7" t="s">
        <v>3</v>
      </c>
    </row>
    <row r="8" spans="1:4" x14ac:dyDescent="0.25">
      <c r="A8" t="s">
        <v>13</v>
      </c>
      <c r="B8">
        <v>26722382</v>
      </c>
      <c r="C8">
        <v>455805</v>
      </c>
      <c r="D8" t="s">
        <v>3</v>
      </c>
    </row>
    <row r="9" spans="1:4" x14ac:dyDescent="0.25">
      <c r="A9" t="s">
        <v>14</v>
      </c>
      <c r="B9">
        <v>26851974</v>
      </c>
      <c r="C9">
        <v>459375</v>
      </c>
      <c r="D9" t="s">
        <v>3</v>
      </c>
    </row>
    <row r="10" spans="1:4" x14ac:dyDescent="0.25">
      <c r="A10" t="s">
        <v>15</v>
      </c>
      <c r="B10">
        <v>26957001</v>
      </c>
      <c r="C10">
        <v>462037</v>
      </c>
      <c r="D10" t="s">
        <v>3</v>
      </c>
    </row>
    <row r="11" spans="1:4" x14ac:dyDescent="0.25">
      <c r="A11" t="s">
        <v>16</v>
      </c>
      <c r="B11">
        <v>27044335</v>
      </c>
      <c r="C11">
        <v>463338</v>
      </c>
      <c r="D11" t="s">
        <v>3</v>
      </c>
    </row>
    <row r="12" spans="1:4" x14ac:dyDescent="0.25">
      <c r="A12" t="s">
        <v>17</v>
      </c>
      <c r="B12">
        <v>27137074</v>
      </c>
      <c r="C12">
        <v>464921</v>
      </c>
      <c r="D12" t="s">
        <v>3</v>
      </c>
    </row>
    <row r="13" spans="1:4" x14ac:dyDescent="0.25">
      <c r="A13" t="s">
        <v>18</v>
      </c>
      <c r="B13">
        <v>27233562</v>
      </c>
      <c r="C13">
        <v>468091</v>
      </c>
      <c r="D13" t="s">
        <v>3</v>
      </c>
    </row>
    <row r="14" spans="1:4" x14ac:dyDescent="0.25">
      <c r="A14" t="s">
        <v>19</v>
      </c>
      <c r="B14">
        <v>27328455</v>
      </c>
      <c r="C14">
        <v>471346</v>
      </c>
      <c r="D14" t="s">
        <v>3</v>
      </c>
    </row>
    <row r="15" spans="1:4" x14ac:dyDescent="0.25">
      <c r="A15" t="s">
        <v>20</v>
      </c>
      <c r="B15">
        <v>27434055</v>
      </c>
      <c r="C15">
        <v>475224</v>
      </c>
      <c r="D15" t="s">
        <v>3</v>
      </c>
    </row>
    <row r="16" spans="1:4" x14ac:dyDescent="0.25">
      <c r="A16" t="s">
        <v>21</v>
      </c>
      <c r="B16">
        <v>27545645</v>
      </c>
      <c r="C16">
        <v>478360</v>
      </c>
      <c r="D16" s="2" t="s">
        <v>4</v>
      </c>
    </row>
    <row r="17" spans="1:4" x14ac:dyDescent="0.25">
      <c r="A17" t="s">
        <v>22</v>
      </c>
      <c r="B17">
        <v>27657235</v>
      </c>
      <c r="C17">
        <v>481496</v>
      </c>
      <c r="D17" s="3" t="s">
        <v>5</v>
      </c>
    </row>
    <row r="18" spans="1:4" x14ac:dyDescent="0.25">
      <c r="A18" t="s">
        <v>23</v>
      </c>
      <c r="B18">
        <v>27768825</v>
      </c>
      <c r="C18">
        <v>484632</v>
      </c>
      <c r="D18" s="3" t="s">
        <v>5</v>
      </c>
    </row>
    <row r="19" spans="1:4" x14ac:dyDescent="0.25">
      <c r="A19" t="s">
        <v>24</v>
      </c>
      <c r="B19">
        <v>27880415</v>
      </c>
      <c r="C19">
        <v>487768</v>
      </c>
      <c r="D19" s="3" t="s">
        <v>5</v>
      </c>
    </row>
    <row r="20" spans="1:4" x14ac:dyDescent="0.25">
      <c r="A20" t="s">
        <v>25</v>
      </c>
      <c r="B20">
        <v>27992005</v>
      </c>
      <c r="C20">
        <v>490904</v>
      </c>
      <c r="D20" s="3" t="s">
        <v>5</v>
      </c>
    </row>
    <row r="21" spans="1:4" x14ac:dyDescent="0.25">
      <c r="A21" t="s">
        <v>26</v>
      </c>
      <c r="B21">
        <v>28103595</v>
      </c>
      <c r="C21">
        <v>494040</v>
      </c>
      <c r="D21" s="3" t="s">
        <v>5</v>
      </c>
    </row>
    <row r="22" spans="1:4" x14ac:dyDescent="0.25">
      <c r="A22" t="s">
        <v>27</v>
      </c>
      <c r="B22">
        <v>28215185</v>
      </c>
      <c r="C22">
        <v>497176</v>
      </c>
      <c r="D22" s="3" t="s">
        <v>5</v>
      </c>
    </row>
    <row r="23" spans="1:4" x14ac:dyDescent="0.25">
      <c r="A23" t="s">
        <v>28</v>
      </c>
      <c r="B23">
        <v>28326775</v>
      </c>
      <c r="C23">
        <v>500312</v>
      </c>
      <c r="D23" s="3" t="s">
        <v>5</v>
      </c>
    </row>
    <row r="24" spans="1:4" x14ac:dyDescent="0.25">
      <c r="A24" t="s">
        <v>29</v>
      </c>
      <c r="B24">
        <v>28438365</v>
      </c>
      <c r="C24">
        <v>503448</v>
      </c>
      <c r="D24" s="3" t="s">
        <v>5</v>
      </c>
    </row>
    <row r="25" spans="1:4" x14ac:dyDescent="0.25">
      <c r="A25" t="s">
        <v>30</v>
      </c>
      <c r="B25">
        <v>28549955</v>
      </c>
      <c r="C25">
        <v>506584</v>
      </c>
      <c r="D25" s="3" t="s">
        <v>5</v>
      </c>
    </row>
    <row r="26" spans="1:4" x14ac:dyDescent="0.25">
      <c r="A26" t="s">
        <v>31</v>
      </c>
      <c r="B26">
        <v>28661545</v>
      </c>
      <c r="C26">
        <v>509720</v>
      </c>
      <c r="D26" s="3" t="s">
        <v>5</v>
      </c>
    </row>
    <row r="27" spans="1:4" x14ac:dyDescent="0.25">
      <c r="A27" t="s">
        <v>32</v>
      </c>
      <c r="B27">
        <v>28773135</v>
      </c>
      <c r="C27">
        <v>512856</v>
      </c>
      <c r="D27" s="3" t="s">
        <v>5</v>
      </c>
    </row>
    <row r="28" spans="1:4" x14ac:dyDescent="0.25">
      <c r="A28" t="s">
        <v>33</v>
      </c>
      <c r="B28">
        <v>28884725</v>
      </c>
      <c r="C28">
        <v>515992</v>
      </c>
      <c r="D28" s="3" t="s">
        <v>5</v>
      </c>
    </row>
    <row r="29" spans="1:4" x14ac:dyDescent="0.25">
      <c r="A29" t="s">
        <v>34</v>
      </c>
      <c r="B29">
        <v>28996315</v>
      </c>
      <c r="C29">
        <v>519128</v>
      </c>
      <c r="D29" s="3" t="s">
        <v>5</v>
      </c>
    </row>
    <row r="30" spans="1:4" x14ac:dyDescent="0.25">
      <c r="A30" t="s">
        <v>35</v>
      </c>
      <c r="B30">
        <v>29107905</v>
      </c>
      <c r="C30">
        <v>522264</v>
      </c>
      <c r="D30" s="3" t="s">
        <v>5</v>
      </c>
    </row>
    <row r="31" spans="1:4" x14ac:dyDescent="0.25">
      <c r="A31" t="s">
        <v>36</v>
      </c>
      <c r="B31">
        <v>29219495</v>
      </c>
      <c r="C31">
        <v>525400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44225</v>
      </c>
      <c r="B2">
        <v>68809</v>
      </c>
      <c r="C2">
        <v>1500</v>
      </c>
      <c r="D2" t="s">
        <v>3</v>
      </c>
    </row>
    <row r="3" spans="1:4" x14ac:dyDescent="0.25">
      <c r="A3" s="1">
        <v>44226</v>
      </c>
      <c r="B3">
        <v>69135</v>
      </c>
      <c r="C3">
        <v>1516</v>
      </c>
      <c r="D3" t="s">
        <v>3</v>
      </c>
    </row>
    <row r="4" spans="1:4" x14ac:dyDescent="0.25">
      <c r="A4" s="1">
        <v>44227</v>
      </c>
      <c r="B4">
        <v>69368</v>
      </c>
      <c r="C4">
        <v>1520</v>
      </c>
      <c r="D4" t="s">
        <v>3</v>
      </c>
    </row>
    <row r="5" spans="1:4" x14ac:dyDescent="0.25">
      <c r="A5" s="1">
        <v>44228</v>
      </c>
      <c r="B5">
        <v>69537</v>
      </c>
      <c r="C5">
        <v>1521</v>
      </c>
      <c r="D5" t="s">
        <v>3</v>
      </c>
    </row>
    <row r="6" spans="1:4" x14ac:dyDescent="0.25">
      <c r="A6" s="1">
        <v>44229</v>
      </c>
      <c r="B6">
        <v>69837</v>
      </c>
      <c r="C6">
        <v>1536</v>
      </c>
      <c r="D6" t="s">
        <v>3</v>
      </c>
    </row>
    <row r="7" spans="1:4" x14ac:dyDescent="0.25">
      <c r="A7" s="1">
        <v>44230</v>
      </c>
      <c r="B7">
        <v>70165</v>
      </c>
      <c r="C7">
        <v>1555</v>
      </c>
      <c r="D7" t="s">
        <v>3</v>
      </c>
    </row>
    <row r="8" spans="1:4" x14ac:dyDescent="0.25">
      <c r="A8" s="1">
        <v>44231</v>
      </c>
      <c r="B8">
        <v>70478</v>
      </c>
      <c r="C8">
        <v>1568</v>
      </c>
      <c r="D8" t="s">
        <v>3</v>
      </c>
    </row>
    <row r="9" spans="1:4" x14ac:dyDescent="0.25">
      <c r="A9" s="1">
        <v>44232</v>
      </c>
      <c r="B9">
        <v>70813</v>
      </c>
      <c r="C9">
        <v>1576</v>
      </c>
      <c r="D9" t="s">
        <v>3</v>
      </c>
    </row>
    <row r="10" spans="1:4" x14ac:dyDescent="0.25">
      <c r="A10" s="1">
        <v>44233</v>
      </c>
      <c r="B10">
        <v>71083</v>
      </c>
      <c r="C10">
        <v>1586</v>
      </c>
      <c r="D10" t="s">
        <v>3</v>
      </c>
    </row>
    <row r="11" spans="1:4" x14ac:dyDescent="0.25">
      <c r="A11" s="1">
        <v>44234</v>
      </c>
      <c r="B11">
        <v>71343</v>
      </c>
      <c r="C11">
        <v>1591</v>
      </c>
      <c r="D11" t="s">
        <v>3</v>
      </c>
    </row>
    <row r="12" spans="1:4" x14ac:dyDescent="0.25">
      <c r="A12" s="1">
        <v>44235</v>
      </c>
      <c r="B12">
        <v>71533</v>
      </c>
      <c r="C12">
        <v>1591</v>
      </c>
      <c r="D12" t="s">
        <v>3</v>
      </c>
    </row>
    <row r="13" spans="1:4" x14ac:dyDescent="0.25">
      <c r="A13" s="1">
        <v>44236</v>
      </c>
      <c r="B13">
        <v>71938</v>
      </c>
      <c r="C13">
        <v>1600</v>
      </c>
      <c r="D13" t="s">
        <v>3</v>
      </c>
    </row>
    <row r="14" spans="1:4" x14ac:dyDescent="0.25">
      <c r="A14" s="1">
        <v>44237</v>
      </c>
      <c r="B14">
        <v>72177</v>
      </c>
      <c r="C14">
        <v>1608</v>
      </c>
      <c r="D14" t="s">
        <v>3</v>
      </c>
    </row>
    <row r="15" spans="1:4" x14ac:dyDescent="0.25">
      <c r="A15" s="1">
        <v>44238</v>
      </c>
      <c r="B15">
        <v>72447</v>
      </c>
      <c r="C15">
        <v>1620</v>
      </c>
      <c r="D15" t="s">
        <v>3</v>
      </c>
    </row>
    <row r="16" spans="1:4" x14ac:dyDescent="0.25">
      <c r="A16" s="1">
        <v>44239</v>
      </c>
      <c r="B16">
        <v>72699</v>
      </c>
      <c r="C16">
        <v>1630</v>
      </c>
      <c r="D16" s="2" t="s">
        <v>4</v>
      </c>
    </row>
    <row r="17" spans="1:4" x14ac:dyDescent="0.25">
      <c r="A17" s="1">
        <v>44240</v>
      </c>
      <c r="B17">
        <v>72976</v>
      </c>
      <c r="C17">
        <v>1639</v>
      </c>
      <c r="D17" s="3" t="s">
        <v>5</v>
      </c>
    </row>
    <row r="18" spans="1:4" x14ac:dyDescent="0.25">
      <c r="A18" s="1">
        <v>44241</v>
      </c>
      <c r="B18">
        <v>73253</v>
      </c>
      <c r="C18">
        <v>1648</v>
      </c>
      <c r="D18" s="3" t="s">
        <v>5</v>
      </c>
    </row>
    <row r="19" spans="1:4" x14ac:dyDescent="0.25">
      <c r="A19" s="1">
        <v>44242</v>
      </c>
      <c r="B19">
        <v>73530</v>
      </c>
      <c r="C19">
        <v>1657</v>
      </c>
      <c r="D19" s="3" t="s">
        <v>5</v>
      </c>
    </row>
    <row r="20" spans="1:4" x14ac:dyDescent="0.25">
      <c r="A20" s="1">
        <v>44243</v>
      </c>
      <c r="B20">
        <v>73807</v>
      </c>
      <c r="C20">
        <v>1666</v>
      </c>
      <c r="D20" s="3" t="s">
        <v>5</v>
      </c>
    </row>
    <row r="21" spans="1:4" x14ac:dyDescent="0.25">
      <c r="A21" s="1">
        <v>44244</v>
      </c>
      <c r="B21">
        <v>74084</v>
      </c>
      <c r="C21">
        <v>1675</v>
      </c>
      <c r="D21" s="3" t="s">
        <v>5</v>
      </c>
    </row>
    <row r="22" spans="1:4" x14ac:dyDescent="0.25">
      <c r="A22" s="1">
        <v>44245</v>
      </c>
      <c r="B22">
        <v>74361</v>
      </c>
      <c r="C22">
        <v>1684</v>
      </c>
      <c r="D22" s="3" t="s">
        <v>5</v>
      </c>
    </row>
    <row r="23" spans="1:4" x14ac:dyDescent="0.25">
      <c r="A23" s="1">
        <v>44246</v>
      </c>
      <c r="B23">
        <v>74638</v>
      </c>
      <c r="C23">
        <v>1693</v>
      </c>
      <c r="D23" s="3" t="s">
        <v>5</v>
      </c>
    </row>
    <row r="24" spans="1:4" x14ac:dyDescent="0.25">
      <c r="A24" s="1">
        <v>44247</v>
      </c>
      <c r="B24">
        <v>74915</v>
      </c>
      <c r="C24">
        <v>1702</v>
      </c>
      <c r="D24" s="3" t="s">
        <v>5</v>
      </c>
    </row>
    <row r="25" spans="1:4" x14ac:dyDescent="0.25">
      <c r="A25" s="1">
        <v>44248</v>
      </c>
      <c r="B25">
        <v>75192</v>
      </c>
      <c r="C25">
        <v>1711</v>
      </c>
      <c r="D25" s="3" t="s">
        <v>5</v>
      </c>
    </row>
    <row r="26" spans="1:4" x14ac:dyDescent="0.25">
      <c r="A26" s="1">
        <v>44249</v>
      </c>
      <c r="B26">
        <v>75469</v>
      </c>
      <c r="C26">
        <v>1720</v>
      </c>
      <c r="D26" s="3" t="s">
        <v>5</v>
      </c>
    </row>
    <row r="27" spans="1:4" x14ac:dyDescent="0.25">
      <c r="A27" s="1">
        <v>44250</v>
      </c>
      <c r="B27">
        <v>75746</v>
      </c>
      <c r="C27">
        <v>1729</v>
      </c>
      <c r="D27" s="3" t="s">
        <v>5</v>
      </c>
    </row>
    <row r="28" spans="1:4" x14ac:dyDescent="0.25">
      <c r="A28" s="1">
        <v>44251</v>
      </c>
      <c r="B28">
        <v>76023</v>
      </c>
      <c r="C28">
        <v>1738</v>
      </c>
      <c r="D28" s="3" t="s">
        <v>5</v>
      </c>
    </row>
    <row r="29" spans="1:4" x14ac:dyDescent="0.25">
      <c r="A29" s="1">
        <v>44252</v>
      </c>
      <c r="B29">
        <v>76300</v>
      </c>
      <c r="C29">
        <v>1747</v>
      </c>
      <c r="D29" s="3" t="s">
        <v>5</v>
      </c>
    </row>
    <row r="30" spans="1:4" x14ac:dyDescent="0.25">
      <c r="A30" s="1">
        <v>44253</v>
      </c>
      <c r="B30">
        <v>76577</v>
      </c>
      <c r="C30">
        <v>1756</v>
      </c>
      <c r="D30" s="3" t="s">
        <v>5</v>
      </c>
    </row>
    <row r="31" spans="1:4" x14ac:dyDescent="0.25">
      <c r="A31" s="1">
        <v>44254</v>
      </c>
      <c r="B31">
        <v>76854</v>
      </c>
      <c r="C31">
        <v>1765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k l h N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J Y T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W E 1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J J Y T V J K R t 5 p o g A A A P U A A A A S A A A A A A A A A A A A A A A A A A A A A A B D b 2 5 m a W c v U G F j a 2 F n Z S 5 4 b W x Q S w E C L Q A U A A I A C A C S W E 1 S D 8 r p q 6 Q A A A D p A A A A E w A A A A A A A A A A A A A A A A D u A A A A W 0 N v b n R l b n R f V H l w Z X N d L n h t b F B L A Q I t A B Q A A g A I A J J Y T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M 1 Q x N j o w N D o z N i 4 z N D k 5 N z E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J N l v z q b / 9 e S B v R U W p T 9 e 8 / O a R M u r R y K 8 I 2 D t z t h u a Y x A A A A A A 6 A A A A A A g A A I A A A A D I H Q g 6 k J M b 4 q L k e 7 U b o B B 2 / l B z v y v Z u V B 2 T D m n 4 R / k z U A A A A P a 4 Q 0 Q g D s u k H V V l Y D k / K f q q O F K L 7 m j p l J / E b y 6 X 2 T G 3 E e 6 g y 6 n 4 P H c N n R 1 H Y c i V 0 X Z W Y k Q 7 u 8 v h 0 8 h y M n r M H f C L P m L Q 5 q 6 X H n A Q f e N O h N H 5 Q A A A A D D p w X G R f l 6 D E x a 9 1 Y L z X Z 5 B N N 6 u T M 9 P T L J e z Y f n H J e I d x m Z d L O J I z w m W M R 6 Y A M b P m x / H D 7 + p g x s A n L K D Y y K g n 8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2021-02-13T16:04:43Z</dcterms:modified>
</cp:coreProperties>
</file>