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536CB2D5-F003-4636-9C02-528E2F9A6385}" xr6:coauthVersionLast="45" xr6:coauthVersionMax="45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<sst xmlns="http://schemas.openxmlformats.org/spreadsheetml/2006/main" count="98" uniqueCount="37">
  <si>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</si>
  <si>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</si>
  <si>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</si>
  <si>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</si>
  <si>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</si>
  <si>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</si>
  <si>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</si>
  <si>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</si>
  <si>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</si>
  <si>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</si>
  <si>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</si>
  <si>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</si>
  <si>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</si>
  <si>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</si>
  <si>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</si>
  <si>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</si>
  <si>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</si>
  <si>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</si>
  <si>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</si>
  <si>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</si>
  <si>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</si>
  <si>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Actual</t>
  </si>
  <si>
    <t>Current</t>
  </si>
  <si>
    <t>Future</t>
  </si>
  <si>
    <t>Status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</si>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</sst>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2020-12-01</c:v>
                </c:pt>
                <c:pt idx="1">
                  <c:v>2020-12-02</c:v>
                </c:pt>
                <c:pt idx="2">
                  <c:v>2020-12-03</c:v>
                </c:pt>
                <c:pt idx="3">
                  <c:v>2020-12-04</c:v>
                </c:pt>
                <c:pt idx="4">
                  <c:v>2020-12-05</c:v>
                </c:pt>
                <c:pt idx="5">
                  <c:v>2020-12-06</c:v>
                </c:pt>
                <c:pt idx="6">
                  <c:v>2020-12-07</c:v>
                </c:pt>
                <c:pt idx="7">
                  <c:v>2020-12-08</c:v>
                </c:pt>
                <c:pt idx="8">
                  <c:v>2020-12-09</c:v>
                </c:pt>
                <c:pt idx="9">
                  <c:v>2020-12-10</c:v>
                </c:pt>
                <c:pt idx="10">
                  <c:v>2020-12-11</c:v>
                </c:pt>
                <c:pt idx="11">
                  <c:v>2020-12-12</c:v>
                </c:pt>
                <c:pt idx="12">
                  <c:v>2020-12-13</c:v>
                </c:pt>
                <c:pt idx="13">
                  <c:v>2020-12-14</c:v>
                </c:pt>
                <c:pt idx="14">
                  <c:v>2020-12-15</c:v>
                </c:pt>
                <c:pt idx="15">
                  <c:v>2020-12-16</c:v>
                </c:pt>
                <c:pt idx="16">
                  <c:v>2020-12-17</c:v>
                </c:pt>
                <c:pt idx="17">
                  <c:v>2020-12-18</c:v>
                </c:pt>
                <c:pt idx="18">
                  <c:v>2020-12-19</c:v>
                </c:pt>
                <c:pt idx="19">
                  <c:v>2020-12-20</c:v>
                </c:pt>
                <c:pt idx="20">
                  <c:v>2020-12-21</c:v>
                </c:pt>
                <c:pt idx="21">
                  <c:v>2020-12-22</c:v>
                </c:pt>
                <c:pt idx="22">
                  <c:v>2020-12-23</c:v>
                </c:pt>
                <c:pt idx="23">
                  <c:v>2020-12-24</c:v>
                </c:pt>
                <c:pt idx="24">
                  <c:v>2020-12-25</c:v>
                </c:pt>
                <c:pt idx="25">
                  <c:v>2020-12-26</c:v>
                </c:pt>
                <c:pt idx="26">
                  <c:v>2020-12-27</c:v>
                </c:pt>
                <c:pt idx="27">
                  <c:v>2020-12-28</c:v>
                </c:pt>
                <c:pt idx="28">
                  <c:v>2020-12-29</c:v>
                </c:pt>
                <c:pt idx="29">
                  <c:v>2020-12-30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13799415</c:v>
                </c:pt>
                <c:pt idx="1">
                  <c:v>14000601</c:v>
                </c:pt>
                <c:pt idx="2">
                  <c:v>14218560</c:v>
                </c:pt>
                <c:pt idx="3">
                  <c:v>14449741</c:v>
                </c:pt>
                <c:pt idx="4">
                  <c:v>14655498</c:v>
                </c:pt>
                <c:pt idx="5">
                  <c:v>14827657</c:v>
                </c:pt>
                <c:pt idx="6">
                  <c:v>15031799</c:v>
                </c:pt>
                <c:pt idx="7">
                  <c:v>15251704</c:v>
                </c:pt>
                <c:pt idx="8">
                  <c:v>15471382</c:v>
                </c:pt>
                <c:pt idx="9">
                  <c:v>15696634</c:v>
                </c:pt>
                <c:pt idx="10">
                  <c:v>15977148</c:v>
                </c:pt>
                <c:pt idx="11">
                  <c:v>16184592</c:v>
                </c:pt>
                <c:pt idx="12">
                  <c:v>16368840</c:v>
                </c:pt>
                <c:pt idx="13">
                  <c:v>16569913</c:v>
                </c:pt>
                <c:pt idx="14">
                  <c:v>16782209</c:v>
                </c:pt>
                <c:pt idx="15">
                  <c:v>16994505</c:v>
                </c:pt>
                <c:pt idx="16">
                  <c:v>17206801</c:v>
                </c:pt>
                <c:pt idx="17">
                  <c:v>17419097</c:v>
                </c:pt>
                <c:pt idx="18">
                  <c:v>17631393</c:v>
                </c:pt>
                <c:pt idx="19">
                  <c:v>17843689</c:v>
                </c:pt>
                <c:pt idx="20">
                  <c:v>18055985</c:v>
                </c:pt>
                <c:pt idx="21">
                  <c:v>18268281</c:v>
                </c:pt>
                <c:pt idx="22">
                  <c:v>18480577</c:v>
                </c:pt>
                <c:pt idx="23">
                  <c:v>18692873</c:v>
                </c:pt>
                <c:pt idx="24">
                  <c:v>18905169</c:v>
                </c:pt>
                <c:pt idx="25">
                  <c:v>19117465</c:v>
                </c:pt>
                <c:pt idx="26">
                  <c:v>19329761</c:v>
                </c:pt>
                <c:pt idx="27">
                  <c:v>19542057</c:v>
                </c:pt>
                <c:pt idx="28">
                  <c:v>19754353</c:v>
                </c:pt>
                <c:pt idx="29">
                  <c:v>19966649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2020-12-01</c:v>
                </c:pt>
                <c:pt idx="1">
                  <c:v>2020-12-02</c:v>
                </c:pt>
                <c:pt idx="2">
                  <c:v>2020-12-03</c:v>
                </c:pt>
                <c:pt idx="3">
                  <c:v>2020-12-04</c:v>
                </c:pt>
                <c:pt idx="4">
                  <c:v>2020-12-05</c:v>
                </c:pt>
                <c:pt idx="5">
                  <c:v>2020-12-06</c:v>
                </c:pt>
                <c:pt idx="6">
                  <c:v>2020-12-07</c:v>
                </c:pt>
                <c:pt idx="7">
                  <c:v>2020-12-08</c:v>
                </c:pt>
                <c:pt idx="8">
                  <c:v>2020-12-09</c:v>
                </c:pt>
                <c:pt idx="9">
                  <c:v>2020-12-10</c:v>
                </c:pt>
                <c:pt idx="10">
                  <c:v>2020-12-11</c:v>
                </c:pt>
                <c:pt idx="11">
                  <c:v>2020-12-12</c:v>
                </c:pt>
                <c:pt idx="12">
                  <c:v>2020-12-13</c:v>
                </c:pt>
                <c:pt idx="13">
                  <c:v>2020-12-14</c:v>
                </c:pt>
                <c:pt idx="14">
                  <c:v>2020-12-15</c:v>
                </c:pt>
                <c:pt idx="15">
                  <c:v>2020-12-16</c:v>
                </c:pt>
                <c:pt idx="16">
                  <c:v>2020-12-17</c:v>
                </c:pt>
                <c:pt idx="17">
                  <c:v>2020-12-18</c:v>
                </c:pt>
                <c:pt idx="18">
                  <c:v>2020-12-19</c:v>
                </c:pt>
                <c:pt idx="19">
                  <c:v>2020-12-20</c:v>
                </c:pt>
                <c:pt idx="20">
                  <c:v>2020-12-21</c:v>
                </c:pt>
                <c:pt idx="21">
                  <c:v>2020-12-22</c:v>
                </c:pt>
                <c:pt idx="22">
                  <c:v>2020-12-23</c:v>
                </c:pt>
                <c:pt idx="23">
                  <c:v>2020-12-24</c:v>
                </c:pt>
                <c:pt idx="24">
                  <c:v>2020-12-25</c:v>
                </c:pt>
                <c:pt idx="25">
                  <c:v>2020-12-26</c:v>
                </c:pt>
                <c:pt idx="26">
                  <c:v>2020-12-27</c:v>
                </c:pt>
                <c:pt idx="27">
                  <c:v>2020-12-28</c:v>
                </c:pt>
                <c:pt idx="28">
                  <c:v>2020-12-29</c:v>
                </c:pt>
                <c:pt idx="29">
                  <c:v>2020-12-30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270633</c:v>
                </c:pt>
                <c:pt idx="1">
                  <c:v>273518</c:v>
                </c:pt>
                <c:pt idx="2">
                  <c:v>276375</c:v>
                </c:pt>
                <c:pt idx="3">
                  <c:v>279012</c:v>
                </c:pt>
                <c:pt idx="4">
                  <c:v>281202</c:v>
                </c:pt>
                <c:pt idx="5">
                  <c:v>282313</c:v>
                </c:pt>
                <c:pt idx="6">
                  <c:v>283846</c:v>
                </c:pt>
                <c:pt idx="7">
                  <c:v>286667</c:v>
                </c:pt>
                <c:pt idx="8">
                  <c:v>289824</c:v>
                </c:pt>
                <c:pt idx="9">
                  <c:v>292761</c:v>
                </c:pt>
                <c:pt idx="10">
                  <c:v>295712</c:v>
                </c:pt>
                <c:pt idx="11">
                  <c:v>297971</c:v>
                </c:pt>
                <c:pt idx="12">
                  <c:v>299328</c:v>
                </c:pt>
                <c:pt idx="13">
                  <c:v>301006</c:v>
                </c:pt>
                <c:pt idx="14">
                  <c:v>303386</c:v>
                </c:pt>
                <c:pt idx="15">
                  <c:v>305766</c:v>
                </c:pt>
                <c:pt idx="16">
                  <c:v>308146</c:v>
                </c:pt>
                <c:pt idx="17">
                  <c:v>310526</c:v>
                </c:pt>
                <c:pt idx="18">
                  <c:v>312906</c:v>
                </c:pt>
                <c:pt idx="19">
                  <c:v>315286</c:v>
                </c:pt>
                <c:pt idx="20">
                  <c:v>317666</c:v>
                </c:pt>
                <c:pt idx="21">
                  <c:v>320046</c:v>
                </c:pt>
                <c:pt idx="22">
                  <c:v>322426</c:v>
                </c:pt>
                <c:pt idx="23">
                  <c:v>324806</c:v>
                </c:pt>
                <c:pt idx="24">
                  <c:v>327186</c:v>
                </c:pt>
                <c:pt idx="25">
                  <c:v>329566</c:v>
                </c:pt>
                <c:pt idx="26">
                  <c:v>331946</c:v>
                </c:pt>
                <c:pt idx="27">
                  <c:v>334326</c:v>
                </c:pt>
                <c:pt idx="28">
                  <c:v>336706</c:v>
                </c:pt>
                <c:pt idx="29">
                  <c:v>339086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29007</c:v>
                </c:pt>
                <c:pt idx="1">
                  <c:v>29515</c:v>
                </c:pt>
                <c:pt idx="2">
                  <c:v>30543</c:v>
                </c:pt>
                <c:pt idx="3">
                  <c:v>31454</c:v>
                </c:pt>
                <c:pt idx="4">
                  <c:v>32651</c:v>
                </c:pt>
                <c:pt idx="5">
                  <c:v>33505</c:v>
                </c:pt>
                <c:pt idx="6">
                  <c:v>34121</c:v>
                </c:pt>
                <c:pt idx="7">
                  <c:v>34814</c:v>
                </c:pt>
                <c:pt idx="8">
                  <c:v>35541</c:v>
                </c:pt>
                <c:pt idx="9">
                  <c:v>36707</c:v>
                </c:pt>
                <c:pt idx="10">
                  <c:v>38029</c:v>
                </c:pt>
                <c:pt idx="11">
                  <c:v>39227</c:v>
                </c:pt>
                <c:pt idx="12">
                  <c:v>40124</c:v>
                </c:pt>
                <c:pt idx="13">
                  <c:v>40874</c:v>
                </c:pt>
                <c:pt idx="14">
                  <c:v>41933</c:v>
                </c:pt>
                <c:pt idx="15">
                  <c:v>42856</c:v>
                </c:pt>
                <c:pt idx="16">
                  <c:v>43779</c:v>
                </c:pt>
                <c:pt idx="17">
                  <c:v>44702</c:v>
                </c:pt>
                <c:pt idx="18">
                  <c:v>45625</c:v>
                </c:pt>
                <c:pt idx="19">
                  <c:v>46548</c:v>
                </c:pt>
                <c:pt idx="20">
                  <c:v>47471</c:v>
                </c:pt>
                <c:pt idx="21">
                  <c:v>48394</c:v>
                </c:pt>
                <c:pt idx="22">
                  <c:v>49317</c:v>
                </c:pt>
                <c:pt idx="23">
                  <c:v>50240</c:v>
                </c:pt>
                <c:pt idx="24">
                  <c:v>51163</c:v>
                </c:pt>
                <c:pt idx="25">
                  <c:v>52086</c:v>
                </c:pt>
                <c:pt idx="26">
                  <c:v>53009</c:v>
                </c:pt>
                <c:pt idx="27">
                  <c:v>53932</c:v>
                </c:pt>
                <c:pt idx="28">
                  <c:v>54855</c:v>
                </c:pt>
                <c:pt idx="29">
                  <c:v>55778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24</v>
      </c>
    </row>
    <row r="2" spans="1:4" x14ac:dyDescent="0.25">
      <c r="A2" t="s">
        <v>3</v>
      </c>
      <c r="B2">
        <v>13799415</v>
      </c>
      <c r="C2">
        <v>270633</v>
      </c>
      <c r="D2" t="s">
        <v>21</v>
      </c>
    </row>
    <row r="3" spans="1:4" x14ac:dyDescent="0.25">
      <c r="A3" t="s">
        <v>4</v>
      </c>
      <c r="B3">
        <v>14000601</v>
      </c>
      <c r="C3">
        <v>273518</v>
      </c>
      <c r="D3" t="s">
        <v>21</v>
      </c>
    </row>
    <row r="4" spans="1:4" x14ac:dyDescent="0.25">
      <c r="A4" t="s">
        <v>5</v>
      </c>
      <c r="B4">
        <v>14218560</v>
      </c>
      <c r="C4">
        <v>276375</v>
      </c>
      <c r="D4" t="s">
        <v>21</v>
      </c>
    </row>
    <row r="5" spans="1:4" x14ac:dyDescent="0.25">
      <c r="A5" t="s">
        <v>6</v>
      </c>
      <c r="B5">
        <v>14449741</v>
      </c>
      <c r="C5">
        <v>279012</v>
      </c>
      <c r="D5" t="s">
        <v>21</v>
      </c>
    </row>
    <row r="6" spans="1:4" x14ac:dyDescent="0.25">
      <c r="A6" t="s">
        <v>7</v>
      </c>
      <c r="B6">
        <v>14655498</v>
      </c>
      <c r="C6">
        <v>281202</v>
      </c>
      <c r="D6" t="s">
        <v>21</v>
      </c>
    </row>
    <row r="7" spans="1:4" x14ac:dyDescent="0.25">
      <c r="A7" t="s">
        <v>8</v>
      </c>
      <c r="B7">
        <v>14827657</v>
      </c>
      <c r="C7">
        <v>282313</v>
      </c>
      <c r="D7" t="s">
        <v>21</v>
      </c>
    </row>
    <row r="8" spans="1:4" x14ac:dyDescent="0.25">
      <c r="A8" t="s">
        <v>9</v>
      </c>
      <c r="B8">
        <v>15031799</v>
      </c>
      <c r="C8">
        <v>283846</v>
      </c>
      <c r="D8" t="s">
        <v>21</v>
      </c>
    </row>
    <row r="9" spans="1:4" x14ac:dyDescent="0.25">
      <c r="A9" t="s">
        <v>10</v>
      </c>
      <c r="B9">
        <v>15251704</v>
      </c>
      <c r="C9">
        <v>286667</v>
      </c>
      <c r="D9" t="s">
        <v>21</v>
      </c>
    </row>
    <row r="10" spans="1:4" x14ac:dyDescent="0.25">
      <c r="A10" t="s">
        <v>11</v>
      </c>
      <c r="B10">
        <v>15471382</v>
      </c>
      <c r="C10">
        <v>289824</v>
      </c>
      <c r="D10" t="s">
        <v>21</v>
      </c>
    </row>
    <row r="11" spans="1:4" x14ac:dyDescent="0.25">
      <c r="A11" t="s">
        <v>12</v>
      </c>
      <c r="B11">
        <v>15696634</v>
      </c>
      <c r="C11">
        <v>292761</v>
      </c>
      <c r="D11" t="s">
        <v>21</v>
      </c>
    </row>
    <row r="12" spans="1:4" x14ac:dyDescent="0.25">
      <c r="A12" t="s">
        <v>13</v>
      </c>
      <c r="B12">
        <v>15977148</v>
      </c>
      <c r="C12">
        <v>295712</v>
      </c>
      <c r="D12" t="s">
        <v>21</v>
      </c>
    </row>
    <row r="13" spans="1:4" x14ac:dyDescent="0.25">
      <c r="A13" t="s">
        <v>14</v>
      </c>
      <c r="B13">
        <v>16184592</v>
      </c>
      <c r="C13">
        <v>297971</v>
      </c>
      <c r="D13" t="s">
        <v>21</v>
      </c>
    </row>
    <row r="14" spans="1:4" x14ac:dyDescent="0.25">
      <c r="A14" t="s">
        <v>15</v>
      </c>
      <c r="B14">
        <v>16368840</v>
      </c>
      <c r="C14">
        <v>299328</v>
      </c>
      <c r="D14" t="s">
        <v>21</v>
      </c>
    </row>
    <row r="15" spans="1:4" x14ac:dyDescent="0.25">
      <c r="A15" t="s">
        <v>16</v>
      </c>
      <c r="B15">
        <v>16569913</v>
      </c>
      <c r="C15">
        <v>301006</v>
      </c>
      <c r="D15" t="s">
        <v>21</v>
      </c>
    </row>
    <row r="16" spans="1:4" x14ac:dyDescent="0.25">
      <c r="A16" t="s">
        <v>17</v>
      </c>
      <c r="B16">
        <v>16782209</v>
      </c>
      <c r="C16">
        <v>303386</v>
      </c>
      <c r="D16" s="2" t="s">
        <v>22</v>
      </c>
    </row>
    <row r="17" spans="1:4" x14ac:dyDescent="0.25">
      <c r="A17" t="s">
        <v>18</v>
      </c>
      <c r="B17">
        <v>16994505</v>
      </c>
      <c r="C17">
        <v>305766</v>
      </c>
      <c r="D17" s="3" t="s">
        <v>23</v>
      </c>
    </row>
    <row r="18" spans="1:4" x14ac:dyDescent="0.25">
      <c r="A18" t="s">
        <v>19</v>
      </c>
      <c r="B18">
        <v>17206801</v>
      </c>
      <c r="C18">
        <v>308146</v>
      </c>
      <c r="D18" s="3" t="s">
        <v>23</v>
      </c>
    </row>
    <row r="19" spans="1:4" x14ac:dyDescent="0.25">
      <c r="A19" t="s">
        <v>20</v>
      </c>
      <c r="B19">
        <v>17419097</v>
      </c>
      <c r="C19">
        <v>310526</v>
      </c>
      <c r="D19" s="3" t="s">
        <v>23</v>
      </c>
    </row>
    <row r="20" spans="1:4" x14ac:dyDescent="0.25">
      <c r="A20" t="s">
        <v>25</v>
      </c>
      <c r="B20">
        <v>17631393</v>
      </c>
      <c r="C20">
        <v>312906</v>
      </c>
      <c r="D20" s="3" t="s">
        <v>23</v>
      </c>
    </row>
    <row r="21" spans="1:4" x14ac:dyDescent="0.25">
      <c r="A21" t="s">
        <v>26</v>
      </c>
      <c r="B21">
        <v>17843689</v>
      </c>
      <c r="C21">
        <v>315286</v>
      </c>
      <c r="D21" s="3" t="s">
        <v>23</v>
      </c>
    </row>
    <row r="22" spans="1:4" x14ac:dyDescent="0.25">
      <c r="A22" t="s">
        <v>27</v>
      </c>
      <c r="B22">
        <v>18055985</v>
      </c>
      <c r="C22">
        <v>317666</v>
      </c>
      <c r="D22" s="3" t="s">
        <v>23</v>
      </c>
    </row>
    <row r="23" spans="1:4" x14ac:dyDescent="0.25">
      <c r="A23" t="s">
        <v>28</v>
      </c>
      <c r="B23">
        <v>18268281</v>
      </c>
      <c r="C23">
        <v>320046</v>
      </c>
      <c r="D23" s="3" t="s">
        <v>23</v>
      </c>
    </row>
    <row r="24" spans="1:4" x14ac:dyDescent="0.25">
      <c r="A24" t="s">
        <v>29</v>
      </c>
      <c r="B24">
        <v>18480577</v>
      </c>
      <c r="C24">
        <v>322426</v>
      </c>
      <c r="D24" s="3" t="s">
        <v>23</v>
      </c>
    </row>
    <row r="25" spans="1:4" x14ac:dyDescent="0.25">
      <c r="A25" t="s">
        <v>30</v>
      </c>
      <c r="B25">
        <v>18692873</v>
      </c>
      <c r="C25">
        <v>324806</v>
      </c>
      <c r="D25" s="3" t="s">
        <v>23</v>
      </c>
    </row>
    <row r="26" spans="1:4" x14ac:dyDescent="0.25">
      <c r="A26" t="s">
        <v>31</v>
      </c>
      <c r="B26">
        <v>18905169</v>
      </c>
      <c r="C26">
        <v>327186</v>
      </c>
      <c r="D26" s="3" t="s">
        <v>23</v>
      </c>
    </row>
    <row r="27" spans="1:4" x14ac:dyDescent="0.25">
      <c r="A27" t="s">
        <v>32</v>
      </c>
      <c r="B27">
        <v>19117465</v>
      </c>
      <c r="C27">
        <v>329566</v>
      </c>
      <c r="D27" s="3" t="s">
        <v>23</v>
      </c>
    </row>
    <row r="28" spans="1:4" x14ac:dyDescent="0.25">
      <c r="A28" t="s">
        <v>33</v>
      </c>
      <c r="B28">
        <v>19329761</v>
      </c>
      <c r="C28">
        <v>331946</v>
      </c>
      <c r="D28" s="3" t="s">
        <v>23</v>
      </c>
    </row>
    <row r="29" spans="1:4" x14ac:dyDescent="0.25">
      <c r="A29" t="s">
        <v>34</v>
      </c>
      <c r="B29">
        <v>19542057</v>
      </c>
      <c r="C29">
        <v>334326</v>
      </c>
      <c r="D29" s="3" t="s">
        <v>23</v>
      </c>
    </row>
    <row r="30" spans="1:4" x14ac:dyDescent="0.25">
      <c r="A30" t="s">
        <v>35</v>
      </c>
      <c r="B30">
        <v>19754353</v>
      </c>
      <c r="C30">
        <v>336706</v>
      </c>
      <c r="D30" s="3" t="s">
        <v>23</v>
      </c>
    </row>
    <row r="31" spans="1:4" x14ac:dyDescent="0.25">
      <c r="A31" t="s">
        <v>36</v>
      </c>
      <c r="B31">
        <v>19966649</v>
      </c>
      <c r="C31">
        <v>339086</v>
      </c>
      <c r="D31" s="3" t="s">
        <v>23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24</v>
      </c>
    </row>
    <row r="2" spans="1:4" x14ac:dyDescent="0.25">
      <c r="A2" s="1">
        <v>44166</v>
      </c>
      <c r="B2">
        <v>29007</v>
      </c>
      <c r="C2">
        <v>518</v>
      </c>
      <c r="D2" t="s">
        <v>21</v>
      </c>
    </row>
    <row r="3" spans="1:4" x14ac:dyDescent="0.25">
      <c r="A3" s="1">
        <v>44167</v>
      </c>
      <c r="B3">
        <v>29515</v>
      </c>
      <c r="C3">
        <v>536</v>
      </c>
      <c r="D3" t="s">
        <v>21</v>
      </c>
    </row>
    <row r="4" spans="1:4" x14ac:dyDescent="0.25">
      <c r="A4" s="1">
        <v>44168</v>
      </c>
      <c r="B4">
        <v>30543</v>
      </c>
      <c r="C4">
        <v>551</v>
      </c>
      <c r="D4" t="s">
        <v>21</v>
      </c>
    </row>
    <row r="5" spans="1:4" x14ac:dyDescent="0.25">
      <c r="A5" s="1">
        <v>44169</v>
      </c>
      <c r="B5">
        <v>31454</v>
      </c>
      <c r="C5">
        <v>570</v>
      </c>
      <c r="D5" t="s">
        <v>21</v>
      </c>
    </row>
    <row r="6" spans="1:4" x14ac:dyDescent="0.25">
      <c r="A6" s="1">
        <v>44170</v>
      </c>
      <c r="B6">
        <v>32651</v>
      </c>
      <c r="C6">
        <v>575</v>
      </c>
      <c r="D6" t="s">
        <v>21</v>
      </c>
    </row>
    <row r="7" spans="1:4" x14ac:dyDescent="0.25">
      <c r="A7" s="1">
        <v>44171</v>
      </c>
      <c r="B7">
        <v>33505</v>
      </c>
      <c r="C7">
        <v>575</v>
      </c>
      <c r="D7" t="s">
        <v>21</v>
      </c>
    </row>
    <row r="8" spans="1:4" x14ac:dyDescent="0.25">
      <c r="A8" s="1">
        <v>44172</v>
      </c>
      <c r="B8">
        <v>34121</v>
      </c>
      <c r="C8">
        <v>575</v>
      </c>
      <c r="D8" t="s">
        <v>21</v>
      </c>
    </row>
    <row r="9" spans="1:4" x14ac:dyDescent="0.25">
      <c r="A9" s="1">
        <v>44173</v>
      </c>
      <c r="B9">
        <v>34814</v>
      </c>
      <c r="C9">
        <v>588</v>
      </c>
      <c r="D9" t="s">
        <v>21</v>
      </c>
    </row>
    <row r="10" spans="1:4" x14ac:dyDescent="0.25">
      <c r="A10" s="1">
        <v>44174</v>
      </c>
      <c r="B10">
        <v>35541</v>
      </c>
      <c r="C10">
        <v>619</v>
      </c>
      <c r="D10" t="s">
        <v>21</v>
      </c>
    </row>
    <row r="11" spans="1:4" x14ac:dyDescent="0.25">
      <c r="A11" s="1">
        <v>44175</v>
      </c>
      <c r="B11">
        <v>36707</v>
      </c>
      <c r="C11">
        <v>635</v>
      </c>
      <c r="D11" t="s">
        <v>21</v>
      </c>
    </row>
    <row r="12" spans="1:4" x14ac:dyDescent="0.25">
      <c r="A12" s="1">
        <v>44176</v>
      </c>
      <c r="B12">
        <v>38029</v>
      </c>
      <c r="C12">
        <v>658</v>
      </c>
      <c r="D12" t="s">
        <v>21</v>
      </c>
    </row>
    <row r="13" spans="1:4" x14ac:dyDescent="0.25">
      <c r="A13" s="1">
        <v>44177</v>
      </c>
      <c r="B13">
        <v>39227</v>
      </c>
      <c r="C13">
        <v>681</v>
      </c>
      <c r="D13" t="s">
        <v>21</v>
      </c>
    </row>
    <row r="14" spans="1:4" x14ac:dyDescent="0.25">
      <c r="A14" s="1">
        <v>44178</v>
      </c>
      <c r="B14">
        <v>40124</v>
      </c>
      <c r="C14">
        <v>691</v>
      </c>
      <c r="D14" t="s">
        <v>21</v>
      </c>
    </row>
    <row r="15" spans="1:4" x14ac:dyDescent="0.25">
      <c r="A15" s="1">
        <v>44179</v>
      </c>
      <c r="B15">
        <v>40874</v>
      </c>
      <c r="C15">
        <v>696</v>
      </c>
      <c r="D15" t="s">
        <v>21</v>
      </c>
    </row>
    <row r="16" spans="1:4" x14ac:dyDescent="0.25">
      <c r="A16" s="1">
        <v>44180</v>
      </c>
      <c r="B16">
        <v>41933</v>
      </c>
      <c r="C16">
        <v>717</v>
      </c>
      <c r="D16" s="2" t="s">
        <v>22</v>
      </c>
    </row>
    <row r="17" spans="1:4" x14ac:dyDescent="0.25">
      <c r="A17" s="1">
        <v>44181</v>
      </c>
      <c r="B17">
        <v>42856</v>
      </c>
      <c r="C17">
        <v>731</v>
      </c>
      <c r="D17" s="3" t="s">
        <v>23</v>
      </c>
    </row>
    <row r="18" spans="1:4" x14ac:dyDescent="0.25">
      <c r="A18" s="1">
        <v>44182</v>
      </c>
      <c r="B18">
        <v>43779</v>
      </c>
      <c r="C18">
        <v>745</v>
      </c>
      <c r="D18" s="3" t="s">
        <v>23</v>
      </c>
    </row>
    <row r="19" spans="1:4" x14ac:dyDescent="0.25">
      <c r="A19" s="1">
        <v>44183</v>
      </c>
      <c r="B19">
        <v>44702</v>
      </c>
      <c r="C19">
        <v>759</v>
      </c>
      <c r="D19" s="3" t="s">
        <v>23</v>
      </c>
    </row>
    <row r="20" spans="1:4" x14ac:dyDescent="0.25">
      <c r="A20" s="1">
        <v>44184</v>
      </c>
      <c r="B20">
        <v>45625</v>
      </c>
      <c r="C20">
        <v>773</v>
      </c>
      <c r="D20" s="3" t="s">
        <v>23</v>
      </c>
    </row>
    <row r="21" spans="1:4" x14ac:dyDescent="0.25">
      <c r="A21" s="1">
        <v>44185</v>
      </c>
      <c r="B21">
        <v>46548</v>
      </c>
      <c r="C21">
        <v>787</v>
      </c>
      <c r="D21" s="3" t="s">
        <v>23</v>
      </c>
    </row>
    <row r="22" spans="1:4" x14ac:dyDescent="0.25">
      <c r="A22" s="1">
        <v>44186</v>
      </c>
      <c r="B22">
        <v>47471</v>
      </c>
      <c r="C22">
        <v>801</v>
      </c>
      <c r="D22" s="3" t="s">
        <v>23</v>
      </c>
    </row>
    <row r="23" spans="1:4" x14ac:dyDescent="0.25">
      <c r="A23" s="1">
        <v>44187</v>
      </c>
      <c r="B23">
        <v>48394</v>
      </c>
      <c r="C23">
        <v>815</v>
      </c>
      <c r="D23" s="3" t="s">
        <v>23</v>
      </c>
    </row>
    <row r="24" spans="1:4" x14ac:dyDescent="0.25">
      <c r="A24" s="1">
        <v>44188</v>
      </c>
      <c r="B24">
        <v>49317</v>
      </c>
      <c r="C24">
        <v>829</v>
      </c>
      <c r="D24" s="3" t="s">
        <v>23</v>
      </c>
    </row>
    <row r="25" spans="1:4" x14ac:dyDescent="0.25">
      <c r="A25" s="1">
        <v>44189</v>
      </c>
      <c r="B25">
        <v>50240</v>
      </c>
      <c r="C25">
        <v>843</v>
      </c>
      <c r="D25" s="3" t="s">
        <v>23</v>
      </c>
    </row>
    <row r="26" spans="1:4" x14ac:dyDescent="0.25">
      <c r="A26" s="1">
        <v>44190</v>
      </c>
      <c r="B26">
        <v>51163</v>
      </c>
      <c r="C26">
        <v>857</v>
      </c>
      <c r="D26" s="3" t="s">
        <v>23</v>
      </c>
    </row>
    <row r="27" spans="1:4" x14ac:dyDescent="0.25">
      <c r="A27" s="1">
        <v>44191</v>
      </c>
      <c r="B27">
        <v>52086</v>
      </c>
      <c r="C27">
        <v>871</v>
      </c>
      <c r="D27" s="3" t="s">
        <v>23</v>
      </c>
    </row>
    <row r="28" spans="1:4" x14ac:dyDescent="0.25">
      <c r="A28" s="1">
        <v>44192</v>
      </c>
      <c r="B28">
        <v>53009</v>
      </c>
      <c r="C28">
        <v>885</v>
      </c>
      <c r="D28" s="3" t="s">
        <v>23</v>
      </c>
    </row>
    <row r="29" spans="1:4" x14ac:dyDescent="0.25">
      <c r="A29" s="1">
        <v>44193</v>
      </c>
      <c r="B29">
        <v>53932</v>
      </c>
      <c r="C29">
        <v>899</v>
      </c>
      <c r="D29" s="3" t="s">
        <v>23</v>
      </c>
    </row>
    <row r="30" spans="1:4" x14ac:dyDescent="0.25">
      <c r="A30" s="1">
        <v>44194</v>
      </c>
      <c r="B30">
        <v>54855</v>
      </c>
      <c r="C30">
        <v>913</v>
      </c>
      <c r="D30" s="3" t="s">
        <v>23</v>
      </c>
    </row>
    <row r="31" spans="1:4" x14ac:dyDescent="0.25">
      <c r="A31" s="1">
        <v>44195</v>
      </c>
      <c r="B31">
        <v>55778</v>
      </c>
      <c r="C31">
        <v>927</v>
      </c>
      <c r="D31" s="3" t="s">
        <v>23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Q D A A B Q S w M E F A A C A A g A L E y Q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L E y Q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x M k F G 6 / D 0 b v g A A A D I B A A A T A B w A R m 9 y b X V s Y X M v U 2 V j d G l v b j E u b S C i G A A o o B Q A A A A A A A A A A A A A A A A A A A A A A A A A A A B t j j E P g j A Q h X c S / k N z L p I g C a M x D A Q X J x P r h s S U 9 m J J k G J b d S D 8 d w 9 x k 1 v e 5 e X d d 8 + h 9 I 3 p G J 8 1 3 Y V B G D g t L C q W F 4 V w u E f h 9 d l i p x z L W I s + D B g N N 0 8 r k R z + a J O 9 8 K K m 7 B q 0 e e N G 9 5 d J d Q 8 x A 2 l e j U q 3 E M X z o a r N d Y k 8 A 4 e S S 4 1 3 k Q H l I D 5 4 v G f w F 4 d q L K e f 1 Y + 5 A m 6 s p 8 o n 8 3 Z A s L O o W 0 w m c 7 3 4 L x 4 G + G 5 E Q W p 5 t A p t k j t J V t P d x j E K g 6 Z b g u 8 + U E s B A i 0 A F A A C A A g A L E y Q U X p Q E T 6 k A A A A 9 Q A A A B I A A A A A A A A A A A A A A A A A A A A A A E N v b m Z p Z y 9 Q Y W N r Y W d l L n h t b F B L A Q I t A B Q A A g A I A C x M k F E P y u m r p A A A A O k A A A A T A A A A A A A A A A A A A A A A A P A A A A B b Q 2 9 u d G V u d F 9 U e X B l c 1 0 u e G 1 s U E s B A i 0 A F A A C A A g A L E y Q U b r 8 P R u + A A A A M g E A A B M A A A A A A A A A A A A A A A A A 4 Q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o A A A A A A A C c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y L T E 2 V D E 0 O j M z O j I 1 L j E 5 O T E 5 N D h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g W a 5 J / f 9 E m B 6 l r s b S S a I A A A A A A g A A A A A A E G Y A A A A B A A A g A A A A s I + q z n o J y c n r V k y u h q / + 2 f 4 A H e W k f j H I f 7 E 0 x L F R Z L k A A A A A D o A A A A A C A A A g A A A A I b 8 S a b B 2 P R j f 8 B / p 5 z 4 O 0 U v T Q j D O 2 + + d 2 i n I m J p 1 R m 1 Q A A A A z j A H J O w V E K T O 5 0 d M N y f 6 8 0 t b C 1 R N D e B v 5 e 6 2 q B u a A N q F x h 6 G B Z 6 0 t Y K s / 8 M G T 9 P U U / Y g 8 8 3 P l B b I g 6 A w + s 9 m O P 7 2 4 l A / v H B c K T I 4 3 4 q n j l p A A A A A i s k w h g L H 6 d s / v w 2 H + U p / V d S v O 0 9 t 5 T W 4 j r 7 r w 8 5 h p b j X a F f j a D q n Z B i K 8 P 5 i I x Z W 5 s o 8 n X P A d E K b j O r V O e k x 4 g =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2020-12-16T14:33:32Z</dcterms:modified>
</cp:coreProperties>
</file>