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A58609B-641F-4111-A03E-ED1A49A6864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<sst xmlns="http://schemas.openxmlformats.org/spreadsheetml/2006/main" count="334" uniqueCount="334">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</sst>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data!$A$2:$A$330</c:f>
              <c:strCache>
                <c:ptCount val="32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</c:strCache>
            </c:strRef>
          </c:cat>
          <c:val>
            <c:numRef>
              <c:f>data!$D$2:$D$330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data!$A$2:$A$330</c:f>
              <c:strCache>
                <c:ptCount val="32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</c:strCache>
            </c:strRef>
          </c:cat>
          <c:val>
            <c:numRef>
              <c:f>data!$E$2:$E$330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0" tableType="queryTable" totalsRowShown="0">
  <autoFilter ref="A1:E33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0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201649</v>
      </c>
      <c r="E330">
        <v>2957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2020-12-16T14:33:17Z</dcterms:modified>
</cp:coreProperties>
</file>