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Data!$A$1:$F$277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<sst xmlns="http://schemas.openxmlformats.org/spreadsheetml/2006/main" count="282" uniqueCount="282">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</sst>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</c:strCache>
            </c:strRef>
          </c:cat>
          <c:val>
            <c:numRef>
              <c:f>Data!$B$2:$B$277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142</c:v>
                </c:pt>
                <c:pt idx="42">
                  <c:v>281</c:v>
                </c:pt>
                <c:pt idx="43">
                  <c:v>388</c:v>
                </c:pt>
                <c:pt idx="44">
                  <c:v>500</c:v>
                </c:pt>
                <c:pt idx="45">
                  <c:v>678</c:v>
                </c:pt>
                <c:pt idx="46">
                  <c:v>876</c:v>
                </c:pt>
                <c:pt idx="47">
                  <c:v>1168</c:v>
                </c:pt>
                <c:pt idx="48">
                  <c:v>1555</c:v>
                </c:pt>
                <c:pt idx="49">
                  <c:v>2064</c:v>
                </c:pt>
                <c:pt idx="50">
                  <c:v>2735</c:v>
                </c:pt>
                <c:pt idx="51">
                  <c:v>3807</c:v>
                </c:pt>
                <c:pt idx="52">
                  <c:v>4731</c:v>
                </c:pt>
                <c:pt idx="53">
                  <c:v>6022</c:v>
                </c:pt>
                <c:pt idx="54">
                  <c:v>7770</c:v>
                </c:pt>
                <c:pt idx="55">
                  <c:v>10358</c:v>
                </c:pt>
                <c:pt idx="56">
                  <c:v>13447</c:v>
                </c:pt>
                <c:pt idx="57">
                  <c:v>18098</c:v>
                </c:pt>
                <c:pt idx="58">
                  <c:v>24245</c:v>
                </c:pt>
                <c:pt idx="59">
                  <c:v>31038</c:v>
                </c:pt>
                <c:pt idx="60">
                  <c:v>40163</c:v>
                </c:pt>
                <c:pt idx="61">
                  <c:v>51602</c:v>
                </c:pt>
                <c:pt idx="62">
                  <c:v>62371</c:v>
                </c:pt>
                <c:pt idx="63">
                  <c:v>75279</c:v>
                </c:pt>
                <c:pt idx="64">
                  <c:v>92999</c:v>
                </c:pt>
                <c:pt idx="65">
                  <c:v>112127</c:v>
                </c:pt>
                <c:pt idx="66">
                  <c:v>132052</c:v>
                </c:pt>
                <c:pt idx="67">
                  <c:v>151400</c:v>
                </c:pt>
                <c:pt idx="68">
                  <c:v>173442</c:v>
                </c:pt>
                <c:pt idx="69">
                  <c:v>198295</c:v>
                </c:pt>
                <c:pt idx="70">
                  <c:v>224086</c:v>
                </c:pt>
                <c:pt idx="71">
                  <c:v>252146</c:v>
                </c:pt>
                <c:pt idx="72">
                  <c:v>284222</c:v>
                </c:pt>
                <c:pt idx="73">
                  <c:v>317434</c:v>
                </c:pt>
                <c:pt idx="74">
                  <c:v>342934</c:v>
                </c:pt>
                <c:pt idx="75">
                  <c:v>371936</c:v>
                </c:pt>
                <c:pt idx="76">
                  <c:v>402821</c:v>
                </c:pt>
                <c:pt idx="77">
                  <c:v>433498</c:v>
                </c:pt>
                <c:pt idx="78">
                  <c:v>468001</c:v>
                </c:pt>
                <c:pt idx="79">
                  <c:v>502381</c:v>
                </c:pt>
                <c:pt idx="80">
                  <c:v>532882</c:v>
                </c:pt>
                <c:pt idx="81">
                  <c:v>560666</c:v>
                </c:pt>
                <c:pt idx="82">
                  <c:v>585861</c:v>
                </c:pt>
                <c:pt idx="83">
                  <c:v>611580</c:v>
                </c:pt>
                <c:pt idx="84">
                  <c:v>641887</c:v>
                </c:pt>
                <c:pt idx="85">
                  <c:v>672865</c:v>
                </c:pt>
                <c:pt idx="86">
                  <c:v>704889</c:v>
                </c:pt>
                <c:pt idx="87">
                  <c:v>732796</c:v>
                </c:pt>
                <c:pt idx="88">
                  <c:v>760183</c:v>
                </c:pt>
                <c:pt idx="89">
                  <c:v>786080</c:v>
                </c:pt>
                <c:pt idx="90">
                  <c:v>812447</c:v>
                </c:pt>
                <c:pt idx="91">
                  <c:v>841406</c:v>
                </c:pt>
                <c:pt idx="92">
                  <c:v>873218</c:v>
                </c:pt>
                <c:pt idx="93">
                  <c:v>907449</c:v>
                </c:pt>
                <c:pt idx="94">
                  <c:v>943338</c:v>
                </c:pt>
                <c:pt idx="95">
                  <c:v>970648</c:v>
                </c:pt>
                <c:pt idx="96">
                  <c:v>993356</c:v>
                </c:pt>
                <c:pt idx="97">
                  <c:v>1018636</c:v>
                </c:pt>
                <c:pt idx="98">
                  <c:v>1044804</c:v>
                </c:pt>
                <c:pt idx="99">
                  <c:v>1074779</c:v>
                </c:pt>
                <c:pt idx="100">
                  <c:v>1107800</c:v>
                </c:pt>
                <c:pt idx="101">
                  <c:v>1136954</c:v>
                </c:pt>
                <c:pt idx="102">
                  <c:v>1162655</c:v>
                </c:pt>
                <c:pt idx="103">
                  <c:v>1185304</c:v>
                </c:pt>
                <c:pt idx="104">
                  <c:v>1207748</c:v>
                </c:pt>
                <c:pt idx="105">
                  <c:v>1232863</c:v>
                </c:pt>
                <c:pt idx="106">
                  <c:v>1260400</c:v>
                </c:pt>
                <c:pt idx="107">
                  <c:v>1287622</c:v>
                </c:pt>
                <c:pt idx="108">
                  <c:v>1312840</c:v>
                </c:pt>
                <c:pt idx="109">
                  <c:v>1333895</c:v>
                </c:pt>
                <c:pt idx="110">
                  <c:v>1352272</c:v>
                </c:pt>
                <c:pt idx="111">
                  <c:v>1375162</c:v>
                </c:pt>
                <c:pt idx="112">
                  <c:v>1396447</c:v>
                </c:pt>
                <c:pt idx="113">
                  <c:v>1423232</c:v>
                </c:pt>
                <c:pt idx="114">
                  <c:v>1447917</c:v>
                </c:pt>
                <c:pt idx="115">
                  <c:v>1472619</c:v>
                </c:pt>
                <c:pt idx="116">
                  <c:v>1492628</c:v>
                </c:pt>
                <c:pt idx="117">
                  <c:v>1513656</c:v>
                </c:pt>
                <c:pt idx="118">
                  <c:v>1534553</c:v>
                </c:pt>
                <c:pt idx="119">
                  <c:v>1555861</c:v>
                </c:pt>
                <c:pt idx="120">
                  <c:v>1582549</c:v>
                </c:pt>
                <c:pt idx="121">
                  <c:v>1606982</c:v>
                </c:pt>
                <c:pt idx="122">
                  <c:v>1628513</c:v>
                </c:pt>
                <c:pt idx="123">
                  <c:v>1648585</c:v>
                </c:pt>
                <c:pt idx="124">
                  <c:v>1667256</c:v>
                </c:pt>
                <c:pt idx="125">
                  <c:v>1684081</c:v>
                </c:pt>
                <c:pt idx="126">
                  <c:v>1703528</c:v>
                </c:pt>
                <c:pt idx="127">
                  <c:v>1726150</c:v>
                </c:pt>
                <c:pt idx="128">
                  <c:v>1749722</c:v>
                </c:pt>
                <c:pt idx="129">
                  <c:v>1773404</c:v>
                </c:pt>
                <c:pt idx="130">
                  <c:v>1794962</c:v>
                </c:pt>
                <c:pt idx="131">
                  <c:v>1815447</c:v>
                </c:pt>
                <c:pt idx="132">
                  <c:v>1835556</c:v>
                </c:pt>
                <c:pt idx="133">
                  <c:v>1855946</c:v>
                </c:pt>
                <c:pt idx="134">
                  <c:v>1876832</c:v>
                </c:pt>
                <c:pt idx="135">
                  <c:v>1900226</c:v>
                </c:pt>
                <c:pt idx="136">
                  <c:v>1923290</c:v>
                </c:pt>
                <c:pt idx="137">
                  <c:v>1942030</c:v>
                </c:pt>
                <c:pt idx="138">
                  <c:v>1959239</c:v>
                </c:pt>
                <c:pt idx="139">
                  <c:v>1976551</c:v>
                </c:pt>
                <c:pt idx="140">
                  <c:v>1997445</c:v>
                </c:pt>
                <c:pt idx="141">
                  <c:v>2019598</c:v>
                </c:pt>
                <c:pt idx="142">
                  <c:v>2043195</c:v>
                </c:pt>
                <c:pt idx="143">
                  <c:v>2068571</c:v>
                </c:pt>
                <c:pt idx="144">
                  <c:v>2089970</c:v>
                </c:pt>
                <c:pt idx="145">
                  <c:v>2108619</c:v>
                </c:pt>
                <c:pt idx="146">
                  <c:v>2132097</c:v>
                </c:pt>
                <c:pt idx="147">
                  <c:v>2156098</c:v>
                </c:pt>
                <c:pt idx="148">
                  <c:v>2183844</c:v>
                </c:pt>
                <c:pt idx="149">
                  <c:v>2215315</c:v>
                </c:pt>
                <c:pt idx="150">
                  <c:v>2247609</c:v>
                </c:pt>
                <c:pt idx="151">
                  <c:v>2275537</c:v>
                </c:pt>
                <c:pt idx="152">
                  <c:v>2302818</c:v>
                </c:pt>
                <c:pt idx="153">
                  <c:v>2336265</c:v>
                </c:pt>
                <c:pt idx="154">
                  <c:v>2375340</c:v>
                </c:pt>
                <c:pt idx="155">
                  <c:v>2414977</c:v>
                </c:pt>
                <c:pt idx="156">
                  <c:v>2459520</c:v>
                </c:pt>
                <c:pt idx="157">
                  <c:v>2502684</c:v>
                </c:pt>
                <c:pt idx="158">
                  <c:v>2544254</c:v>
                </c:pt>
                <c:pt idx="159">
                  <c:v>2584067</c:v>
                </c:pt>
                <c:pt idx="160">
                  <c:v>2631931</c:v>
                </c:pt>
                <c:pt idx="161">
                  <c:v>2682912</c:v>
                </c:pt>
                <c:pt idx="162">
                  <c:v>2736997</c:v>
                </c:pt>
                <c:pt idx="163">
                  <c:v>2790945</c:v>
                </c:pt>
                <c:pt idx="164">
                  <c:v>2845283</c:v>
                </c:pt>
                <c:pt idx="165">
                  <c:v>2890895</c:v>
                </c:pt>
                <c:pt idx="166">
                  <c:v>2932854</c:v>
                </c:pt>
                <c:pt idx="167">
                  <c:v>2984541</c:v>
                </c:pt>
                <c:pt idx="168">
                  <c:v>3047213</c:v>
                </c:pt>
                <c:pt idx="169">
                  <c:v>3106370</c:v>
                </c:pt>
                <c:pt idx="170">
                  <c:v>3173216</c:v>
                </c:pt>
                <c:pt idx="171">
                  <c:v>3236111</c:v>
                </c:pt>
                <c:pt idx="172">
                  <c:v>3297423</c:v>
                </c:pt>
                <c:pt idx="173">
                  <c:v>3355556</c:v>
                </c:pt>
                <c:pt idx="174">
                  <c:v>3418243</c:v>
                </c:pt>
                <c:pt idx="175">
                  <c:v>3484040</c:v>
                </c:pt>
                <c:pt idx="176">
                  <c:v>3555076</c:v>
                </c:pt>
                <c:pt idx="177">
                  <c:v>3631918</c:v>
                </c:pt>
                <c:pt idx="178">
                  <c:v>3696869</c:v>
                </c:pt>
                <c:pt idx="179">
                  <c:v>3761129</c:v>
                </c:pt>
                <c:pt idx="180">
                  <c:v>3818170</c:v>
                </c:pt>
                <c:pt idx="181">
                  <c:v>3882100</c:v>
                </c:pt>
                <c:pt idx="182">
                  <c:v>3951433</c:v>
                </c:pt>
                <c:pt idx="183">
                  <c:v>4022986</c:v>
                </c:pt>
                <c:pt idx="184">
                  <c:v>4098221</c:v>
                </c:pt>
                <c:pt idx="185">
                  <c:v>4162962</c:v>
                </c:pt>
                <c:pt idx="186">
                  <c:v>4223962</c:v>
                </c:pt>
                <c:pt idx="187">
                  <c:v>4279294</c:v>
                </c:pt>
                <c:pt idx="188">
                  <c:v>4338297</c:v>
                </c:pt>
                <c:pt idx="189">
                  <c:v>4402705</c:v>
                </c:pt>
                <c:pt idx="190">
                  <c:v>4472123</c:v>
                </c:pt>
                <c:pt idx="191">
                  <c:v>4539746</c:v>
                </c:pt>
                <c:pt idx="192">
                  <c:v>4600847</c:v>
                </c:pt>
                <c:pt idx="193">
                  <c:v>4647659</c:v>
                </c:pt>
                <c:pt idx="194">
                  <c:v>4697372</c:v>
                </c:pt>
                <c:pt idx="195">
                  <c:v>4749238</c:v>
                </c:pt>
                <c:pt idx="196">
                  <c:v>4801562</c:v>
                </c:pt>
                <c:pt idx="197">
                  <c:v>4855749</c:v>
                </c:pt>
                <c:pt idx="198">
                  <c:v>4917094</c:v>
                </c:pt>
                <c:pt idx="199">
                  <c:v>4970806</c:v>
                </c:pt>
                <c:pt idx="200">
                  <c:v>5021433</c:v>
                </c:pt>
                <c:pt idx="201">
                  <c:v>5063522</c:v>
                </c:pt>
                <c:pt idx="202">
                  <c:v>5119223</c:v>
                </c:pt>
                <c:pt idx="203">
                  <c:v>5175357</c:v>
                </c:pt>
                <c:pt idx="204">
                  <c:v>5227116</c:v>
                </c:pt>
                <c:pt idx="205">
                  <c:v>5282752</c:v>
                </c:pt>
                <c:pt idx="206">
                  <c:v>5338901</c:v>
                </c:pt>
                <c:pt idx="207">
                  <c:v>5381388</c:v>
                </c:pt>
                <c:pt idx="208">
                  <c:v>5419268</c:v>
                </c:pt>
                <c:pt idx="209">
                  <c:v>5460063</c:v>
                </c:pt>
                <c:pt idx="210">
                  <c:v>5505018</c:v>
                </c:pt>
                <c:pt idx="211">
                  <c:v>5548776</c:v>
                </c:pt>
                <c:pt idx="212">
                  <c:v>5595337</c:v>
                </c:pt>
                <c:pt idx="213">
                  <c:v>5641573</c:v>
                </c:pt>
                <c:pt idx="214">
                  <c:v>5679139</c:v>
                </c:pt>
                <c:pt idx="215">
                  <c:v>5713782</c:v>
                </c:pt>
                <c:pt idx="216">
                  <c:v>5750161</c:v>
                </c:pt>
                <c:pt idx="217">
                  <c:v>5794214</c:v>
                </c:pt>
                <c:pt idx="218">
                  <c:v>5838198</c:v>
                </c:pt>
                <c:pt idx="219">
                  <c:v>5884746</c:v>
                </c:pt>
                <c:pt idx="220">
                  <c:v>5929247</c:v>
                </c:pt>
                <c:pt idx="221">
                  <c:v>5968748</c:v>
                </c:pt>
                <c:pt idx="222">
                  <c:v>6000154</c:v>
                </c:pt>
                <c:pt idx="223">
                  <c:v>6042587</c:v>
                </c:pt>
                <c:pt idx="224">
                  <c:v>6073190</c:v>
                </c:pt>
                <c:pt idx="225">
                  <c:v>6117904</c:v>
                </c:pt>
                <c:pt idx="226">
                  <c:v>6169495</c:v>
                </c:pt>
                <c:pt idx="227">
                  <c:v>6214400</c:v>
                </c:pt>
                <c:pt idx="228">
                  <c:v>6247517</c:v>
                </c:pt>
                <c:pt idx="229">
                  <c:v>6276199</c:v>
                </c:pt>
                <c:pt idx="230">
                  <c:v>6298422</c:v>
                </c:pt>
                <c:pt idx="231">
                  <c:v>6329536</c:v>
                </c:pt>
                <c:pt idx="232">
                  <c:v>6367117</c:v>
                </c:pt>
                <c:pt idx="233">
                  <c:v>6412044</c:v>
                </c:pt>
                <c:pt idx="234">
                  <c:v>6454134</c:v>
                </c:pt>
                <c:pt idx="235">
                  <c:v>6488587</c:v>
                </c:pt>
                <c:pt idx="236">
                  <c:v>6522451</c:v>
                </c:pt>
                <c:pt idx="237">
                  <c:v>6557896</c:v>
                </c:pt>
                <c:pt idx="238">
                  <c:v>6597917</c:v>
                </c:pt>
                <c:pt idx="239">
                  <c:v>6641475</c:v>
                </c:pt>
                <c:pt idx="240">
                  <c:v>6688961</c:v>
                </c:pt>
                <c:pt idx="241">
                  <c:v>6734525</c:v>
                </c:pt>
                <c:pt idx="242">
                  <c:v>6770820</c:v>
                </c:pt>
                <c:pt idx="243">
                  <c:v>6810292</c:v>
                </c:pt>
                <c:pt idx="244">
                  <c:v>6859731</c:v>
                </c:pt>
                <c:pt idx="245">
                  <c:v>6898298</c:v>
                </c:pt>
                <c:pt idx="246">
                  <c:v>6942070</c:v>
                </c:pt>
                <c:pt idx="247">
                  <c:v>6997596</c:v>
                </c:pt>
                <c:pt idx="248">
                  <c:v>7045452</c:v>
                </c:pt>
                <c:pt idx="249">
                  <c:v>7080906</c:v>
                </c:pt>
                <c:pt idx="250">
                  <c:v>7117430</c:v>
                </c:pt>
                <c:pt idx="251">
                  <c:v>7154377</c:v>
                </c:pt>
                <c:pt idx="252">
                  <c:v>7198801</c:v>
                </c:pt>
                <c:pt idx="253">
                  <c:v>7244495</c:v>
                </c:pt>
                <c:pt idx="254">
                  <c:v>7294029</c:v>
                </c:pt>
                <c:pt idx="255">
                  <c:v>7345401</c:v>
                </c:pt>
                <c:pt idx="256">
                  <c:v>7383840</c:v>
                </c:pt>
                <c:pt idx="257">
                  <c:v>7421973</c:v>
                </c:pt>
                <c:pt idx="258">
                  <c:v>7460634</c:v>
                </c:pt>
                <c:pt idx="259">
                  <c:v>7511236</c:v>
                </c:pt>
                <c:pt idx="260">
                  <c:v>7566588</c:v>
                </c:pt>
                <c:pt idx="261">
                  <c:v>7623648</c:v>
                </c:pt>
                <c:pt idx="262">
                  <c:v>7681140</c:v>
                </c:pt>
                <c:pt idx="263">
                  <c:v>7728086</c:v>
                </c:pt>
                <c:pt idx="264">
                  <c:v>7771210</c:v>
                </c:pt>
                <c:pt idx="265">
                  <c:v>7819597</c:v>
                </c:pt>
                <c:pt idx="266">
                  <c:v>7876394</c:v>
                </c:pt>
                <c:pt idx="267">
                  <c:v>7939566</c:v>
                </c:pt>
                <c:pt idx="268">
                  <c:v>8007690</c:v>
                </c:pt>
                <c:pt idx="269">
                  <c:v>8065633</c:v>
                </c:pt>
                <c:pt idx="270">
                  <c:v>8114555</c:v>
                </c:pt>
                <c:pt idx="271">
                  <c:v>8171703</c:v>
                </c:pt>
                <c:pt idx="272">
                  <c:v>8232367</c:v>
                </c:pt>
                <c:pt idx="273">
                  <c:v>8290973</c:v>
                </c:pt>
                <c:pt idx="274">
                  <c:v>8366221</c:v>
                </c:pt>
                <c:pt idx="275">
                  <c:v>8449231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2656"/>
        <c:axId val="75704192"/>
      </c:lineChart>
      <c:catAx>
        <c:axId val="757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04192"/>
        <c:crosses val="autoZero"/>
        <c:auto val="1"/>
        <c:lblAlgn val="ctr"/>
        <c:lblOffset val="100"/>
        <c:noMultiLvlLbl val="0"/>
      </c:catAx>
      <c:valAx>
        <c:axId val="757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0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</c:strCache>
            </c:strRef>
          </c:cat>
          <c:val>
            <c:numRef>
              <c:f>Data!$D$2:$D$277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95392"/>
        <c:axId val="75997184"/>
      </c:lineChart>
      <c:catAx>
        <c:axId val="759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997184"/>
        <c:crosses val="autoZero"/>
        <c:auto val="1"/>
        <c:lblAlgn val="ctr"/>
        <c:lblOffset val="100"/>
        <c:noMultiLvlLbl val="0"/>
      </c:catAx>
      <c:valAx>
        <c:axId val="759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</c:strCache>
            </c:strRef>
          </c:cat>
          <c:val>
            <c:numRef>
              <c:f>Data!$E$2:$E$277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26240"/>
        <c:axId val="76027776"/>
      </c:lineChart>
      <c:catAx>
        <c:axId val="760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27776"/>
        <c:crosses val="autoZero"/>
        <c:auto val="1"/>
        <c:lblAlgn val="ctr"/>
        <c:lblOffset val="100"/>
        <c:noMultiLvlLbl val="0"/>
      </c:catAx>
      <c:valAx>
        <c:axId val="760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</c:strCache>
            </c:strRef>
          </c:cat>
          <c:val>
            <c:numRef>
              <c:f>Data!$F$2:$F$277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3216"/>
        <c:axId val="76103680"/>
      </c:lineChart>
      <c:catAx>
        <c:axId val="760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03680"/>
        <c:crosses val="autoZero"/>
        <c:auto val="1"/>
        <c:lblAlgn val="ctr"/>
        <c:lblOffset val="100"/>
        <c:noMultiLvlLbl val="0"/>
      </c:catAx>
      <c:valAx>
        <c:axId val="761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Data!$A$2:$A$277</c:f>
              <c:strCache>
                <c:ptCount val="27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</c:strCache>
            </c:strRef>
          </c:cat>
          <c:val>
            <c:numRef>
              <c:f>Data!$C$2:$C$277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45024"/>
        <c:axId val="76146560"/>
      </c:lineChart>
      <c:catAx>
        <c:axId val="761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46560"/>
        <c:crosses val="autoZero"/>
        <c:auto val="1"/>
        <c:lblAlgn val="ctr"/>
        <c:lblOffset val="100"/>
        <c:noMultiLvlLbl val="0"/>
      </c:catAx>
      <c:valAx>
        <c:axId val="761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77" tableType="queryTable" totalsRowShown="0">
  <autoFilter ref="A1:F277"/>
  <sortState ref="A2:F277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142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281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388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500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876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1168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1555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2064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2735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3807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4731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6022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7770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10358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13447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18098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24245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31038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40163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51602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62371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75279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92999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112127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132052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151400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173442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198295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224086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252146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284222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317434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342934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371936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402821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433498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468001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502381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532882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560666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585861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611580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641887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672865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704889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732796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760183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786080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812447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841406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873218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907449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943338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970648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993356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1018636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1044804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1074779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1107800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1136954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1162655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1185304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1207748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1232863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1260400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1287622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1312840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1333895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1352272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1375162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1396447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1423232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1447917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1472619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1492628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1513656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1534553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1555861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1582549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1606982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1628513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1648585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1667256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1684081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1703528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1726150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1749722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1773404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1794962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1815447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1835556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1855946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1876832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1900226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1923290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1942030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1959239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1976551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1997445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2019598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2043195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2068571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2089970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2108619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2132097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2156098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2183844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2215315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2247609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2275537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2302818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2336265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2375340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2414977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2459520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2502684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2544254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2584067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2631931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2682912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2736997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2790945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2845283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2890895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2932854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2984541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3047213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3106370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3173216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3236111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3297423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3355556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3418243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3484040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3555076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3631918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3696869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3761129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3818170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3882100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3951433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4022986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4098221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4162962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4223962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4279294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4338297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4402705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4472123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4539746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4600847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4647659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4697372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4749238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4801562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4855749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4917094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4970806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5021433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5063522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5119223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5175357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5227116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5282752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5338901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5381388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5419268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5460063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5505018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5548776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5595337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5641573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5679139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5713782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5750161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5794214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5838198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5884746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5929247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5968748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6000154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6042587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6073190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6117904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6169495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6214400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6247517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6276199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6298422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6329536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6367117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6412044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6454134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6488587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6522451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6557896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6597917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6641475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6688961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6734525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6770820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6810292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6859731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6898298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6942070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6997596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7045452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7080906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7117430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7154377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7198801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7244495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7294029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7345401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7383840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7421973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7460634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7511236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7566588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7623648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7681140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7728086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7771210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7819597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7876394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7939566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8007690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8065633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8114555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8171703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8232367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8290973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8366221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8449231</v>
      </c>
      <c r="C277">
        <v>215761</v>
      </c>
      <c r="D277">
        <v>41485</v>
      </c>
      <c r="E277">
        <v>8237</v>
      </c>
      <c r="F277">
        <v>2180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2020-10-24T12:59:22Z</dcterms:modified>
</cp:coreProperties>
</file>