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1941675-F58B-4616-AAFD-5E486E2097E4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<sst xmlns="http://schemas.openxmlformats.org/spreadsheetml/2006/main" count="36" uniqueCount="33">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</sst>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2020-10-24</c:v>
                </c:pt>
                <c:pt idx="1">
                  <c:v>2020-10-25</c:v>
                </c:pt>
                <c:pt idx="2">
                  <c:v>2020-10-26</c:v>
                </c:pt>
                <c:pt idx="3">
                  <c:v>2020-10-27</c:v>
                </c:pt>
                <c:pt idx="4">
                  <c:v>2020-10-28</c:v>
                </c:pt>
                <c:pt idx="5">
                  <c:v>2020-10-29</c:v>
                </c:pt>
                <c:pt idx="6">
                  <c:v>2020-10-30</c:v>
                </c:pt>
                <c:pt idx="7">
                  <c:v>2020-10-31</c:v>
                </c:pt>
                <c:pt idx="8">
                  <c:v>2020-11-01</c:v>
                </c:pt>
                <c:pt idx="9">
                  <c:v>2020-11-02</c:v>
                </c:pt>
                <c:pt idx="10">
                  <c:v>2020-11-03</c:v>
                </c:pt>
                <c:pt idx="11">
                  <c:v>2020-11-04</c:v>
                </c:pt>
                <c:pt idx="12">
                  <c:v>2020-11-05</c:v>
                </c:pt>
                <c:pt idx="13">
                  <c:v>2020-11-06</c:v>
                </c:pt>
                <c:pt idx="14">
                  <c:v>2020-11-07</c:v>
                </c:pt>
                <c:pt idx="15">
                  <c:v>2020-11-08</c:v>
                </c:pt>
                <c:pt idx="16">
                  <c:v>2020-11-09</c:v>
                </c:pt>
                <c:pt idx="17">
                  <c:v>2020-11-10</c:v>
                </c:pt>
                <c:pt idx="18">
                  <c:v>2020-11-11</c:v>
                </c:pt>
                <c:pt idx="19">
                  <c:v>2020-11-12</c:v>
                </c:pt>
                <c:pt idx="20">
                  <c:v>2020-11-13</c:v>
                </c:pt>
                <c:pt idx="21">
                  <c:v>2020-11-14</c:v>
                </c:pt>
                <c:pt idx="22">
                  <c:v>2020-11-15</c:v>
                </c:pt>
                <c:pt idx="23">
                  <c:v>2020-11-16</c:v>
                </c:pt>
                <c:pt idx="24">
                  <c:v>2020-11-17</c:v>
                </c:pt>
                <c:pt idx="25">
                  <c:v>2020-11-18</c:v>
                </c:pt>
                <c:pt idx="26">
                  <c:v>2020-11-19</c:v>
                </c:pt>
                <c:pt idx="27">
                  <c:v>2020-11-20</c:v>
                </c:pt>
                <c:pt idx="28">
                  <c:v>2020-11-21</c:v>
                </c:pt>
                <c:pt idx="29">
                  <c:v>2020-11-22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8642963</c:v>
                </c:pt>
                <c:pt idx="1">
                  <c:v>8702675</c:v>
                </c:pt>
                <c:pt idx="2">
                  <c:v>8777118</c:v>
                </c:pt>
                <c:pt idx="3">
                  <c:v>8851546</c:v>
                </c:pt>
                <c:pt idx="4">
                  <c:v>8933448</c:v>
                </c:pt>
                <c:pt idx="5">
                  <c:v>9024176</c:v>
                </c:pt>
                <c:pt idx="6">
                  <c:v>9123960</c:v>
                </c:pt>
                <c:pt idx="7">
                  <c:v>9208245</c:v>
                </c:pt>
                <c:pt idx="8">
                  <c:v>9282481</c:v>
                </c:pt>
                <c:pt idx="9">
                  <c:v>9376123</c:v>
                </c:pt>
                <c:pt idx="10">
                  <c:v>9468722</c:v>
                </c:pt>
                <c:pt idx="11">
                  <c:v>9576594</c:v>
                </c:pt>
                <c:pt idx="12">
                  <c:v>9698098</c:v>
                </c:pt>
                <c:pt idx="13">
                  <c:v>9830895</c:v>
                </c:pt>
                <c:pt idx="14">
                  <c:v>9924758</c:v>
                </c:pt>
                <c:pt idx="15">
                  <c:v>10018621</c:v>
                </c:pt>
                <c:pt idx="16">
                  <c:v>10112484</c:v>
                </c:pt>
                <c:pt idx="17">
                  <c:v>10206347</c:v>
                </c:pt>
                <c:pt idx="18">
                  <c:v>10300210</c:v>
                </c:pt>
                <c:pt idx="19">
                  <c:v>10394073</c:v>
                </c:pt>
                <c:pt idx="20">
                  <c:v>10487936</c:v>
                </c:pt>
                <c:pt idx="21">
                  <c:v>10581799</c:v>
                </c:pt>
                <c:pt idx="22">
                  <c:v>10675662</c:v>
                </c:pt>
                <c:pt idx="23">
                  <c:v>10769525</c:v>
                </c:pt>
                <c:pt idx="24">
                  <c:v>10863388</c:v>
                </c:pt>
                <c:pt idx="25">
                  <c:v>10957251</c:v>
                </c:pt>
                <c:pt idx="26">
                  <c:v>11051114</c:v>
                </c:pt>
                <c:pt idx="27">
                  <c:v>11144977</c:v>
                </c:pt>
                <c:pt idx="28">
                  <c:v>11238840</c:v>
                </c:pt>
                <c:pt idx="29">
                  <c:v>11332703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2020-10-24</c:v>
                </c:pt>
                <c:pt idx="1">
                  <c:v>2020-10-25</c:v>
                </c:pt>
                <c:pt idx="2">
                  <c:v>2020-10-26</c:v>
                </c:pt>
                <c:pt idx="3">
                  <c:v>2020-10-27</c:v>
                </c:pt>
                <c:pt idx="4">
                  <c:v>2020-10-28</c:v>
                </c:pt>
                <c:pt idx="5">
                  <c:v>2020-10-29</c:v>
                </c:pt>
                <c:pt idx="6">
                  <c:v>2020-10-30</c:v>
                </c:pt>
                <c:pt idx="7">
                  <c:v>2020-10-31</c:v>
                </c:pt>
                <c:pt idx="8">
                  <c:v>2020-11-01</c:v>
                </c:pt>
                <c:pt idx="9">
                  <c:v>2020-11-02</c:v>
                </c:pt>
                <c:pt idx="10">
                  <c:v>2020-11-03</c:v>
                </c:pt>
                <c:pt idx="11">
                  <c:v>2020-11-04</c:v>
                </c:pt>
                <c:pt idx="12">
                  <c:v>2020-11-05</c:v>
                </c:pt>
                <c:pt idx="13">
                  <c:v>2020-11-06</c:v>
                </c:pt>
                <c:pt idx="14">
                  <c:v>2020-11-07</c:v>
                </c:pt>
                <c:pt idx="15">
                  <c:v>2020-11-08</c:v>
                </c:pt>
                <c:pt idx="16">
                  <c:v>2020-11-09</c:v>
                </c:pt>
                <c:pt idx="17">
                  <c:v>2020-11-10</c:v>
                </c:pt>
                <c:pt idx="18">
                  <c:v>2020-11-11</c:v>
                </c:pt>
                <c:pt idx="19">
                  <c:v>2020-11-12</c:v>
                </c:pt>
                <c:pt idx="20">
                  <c:v>2020-11-13</c:v>
                </c:pt>
                <c:pt idx="21">
                  <c:v>2020-11-14</c:v>
                </c:pt>
                <c:pt idx="22">
                  <c:v>2020-11-15</c:v>
                </c:pt>
                <c:pt idx="23">
                  <c:v>2020-11-16</c:v>
                </c:pt>
                <c:pt idx="24">
                  <c:v>2020-11-17</c:v>
                </c:pt>
                <c:pt idx="25">
                  <c:v>2020-11-18</c:v>
                </c:pt>
                <c:pt idx="26">
                  <c:v>2020-11-19</c:v>
                </c:pt>
                <c:pt idx="27">
                  <c:v>2020-11-20</c:v>
                </c:pt>
                <c:pt idx="28">
                  <c:v>2020-11-21</c:v>
                </c:pt>
                <c:pt idx="29">
                  <c:v>2020-11-22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224821</c:v>
                </c:pt>
                <c:pt idx="1">
                  <c:v>225160</c:v>
                </c:pt>
                <c:pt idx="2">
                  <c:v>225698</c:v>
                </c:pt>
                <c:pt idx="3">
                  <c:v>226681</c:v>
                </c:pt>
                <c:pt idx="4">
                  <c:v>227697</c:v>
                </c:pt>
                <c:pt idx="5">
                  <c:v>228701</c:v>
                </c:pt>
                <c:pt idx="6">
                  <c:v>229672</c:v>
                </c:pt>
                <c:pt idx="7">
                  <c:v>230510</c:v>
                </c:pt>
                <c:pt idx="8">
                  <c:v>230937</c:v>
                </c:pt>
                <c:pt idx="9">
                  <c:v>231477</c:v>
                </c:pt>
                <c:pt idx="10">
                  <c:v>232607</c:v>
                </c:pt>
                <c:pt idx="11">
                  <c:v>234223</c:v>
                </c:pt>
                <c:pt idx="12">
                  <c:v>235331</c:v>
                </c:pt>
                <c:pt idx="13">
                  <c:v>236554</c:v>
                </c:pt>
                <c:pt idx="14">
                  <c:v>237464</c:v>
                </c:pt>
                <c:pt idx="15">
                  <c:v>238374</c:v>
                </c:pt>
                <c:pt idx="16">
                  <c:v>239284</c:v>
                </c:pt>
                <c:pt idx="17">
                  <c:v>240194</c:v>
                </c:pt>
                <c:pt idx="18">
                  <c:v>241104</c:v>
                </c:pt>
                <c:pt idx="19">
                  <c:v>242014</c:v>
                </c:pt>
                <c:pt idx="20">
                  <c:v>242924</c:v>
                </c:pt>
                <c:pt idx="21">
                  <c:v>243834</c:v>
                </c:pt>
                <c:pt idx="22">
                  <c:v>244744</c:v>
                </c:pt>
                <c:pt idx="23">
                  <c:v>245654</c:v>
                </c:pt>
                <c:pt idx="24">
                  <c:v>246564</c:v>
                </c:pt>
                <c:pt idx="25">
                  <c:v>247474</c:v>
                </c:pt>
                <c:pt idx="26">
                  <c:v>248384</c:v>
                </c:pt>
                <c:pt idx="27">
                  <c:v>249294</c:v>
                </c:pt>
                <c:pt idx="28">
                  <c:v>250204</c:v>
                </c:pt>
                <c:pt idx="29">
                  <c:v>251114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44139</c:v>
                </c:pt>
                <c:pt idx="3">
                  <c:v>44140</c:v>
                </c:pt>
                <c:pt idx="4">
                  <c:v>44130</c:v>
                </c:pt>
                <c:pt idx="5">
                  <c:v>44131</c:v>
                </c:pt>
                <c:pt idx="6">
                  <c:v>44141</c:v>
                </c:pt>
                <c:pt idx="7">
                  <c:v>44142</c:v>
                </c:pt>
                <c:pt idx="8">
                  <c:v>44128</c:v>
                </c:pt>
                <c:pt idx="9">
                  <c:v>44129</c:v>
                </c:pt>
                <c:pt idx="10">
                  <c:v>44132</c:v>
                </c:pt>
                <c:pt idx="11">
                  <c:v>44133</c:v>
                </c:pt>
                <c:pt idx="12">
                  <c:v>44136</c:v>
                </c:pt>
                <c:pt idx="13">
                  <c:v>44137</c:v>
                </c:pt>
                <c:pt idx="14">
                  <c:v>44138</c:v>
                </c:pt>
                <c:pt idx="15">
                  <c:v>44143</c:v>
                </c:pt>
                <c:pt idx="16">
                  <c:v>44144</c:v>
                </c:pt>
                <c:pt idx="17">
                  <c:v>44145</c:v>
                </c:pt>
                <c:pt idx="18">
                  <c:v>44146</c:v>
                </c:pt>
                <c:pt idx="19">
                  <c:v>44147</c:v>
                </c:pt>
                <c:pt idx="20">
                  <c:v>44148</c:v>
                </c:pt>
                <c:pt idx="21">
                  <c:v>44149</c:v>
                </c:pt>
                <c:pt idx="22">
                  <c:v>44150</c:v>
                </c:pt>
                <c:pt idx="23">
                  <c:v>44151</c:v>
                </c:pt>
                <c:pt idx="24">
                  <c:v>44152</c:v>
                </c:pt>
                <c:pt idx="25">
                  <c:v>44153</c:v>
                </c:pt>
                <c:pt idx="26">
                  <c:v>44154</c:v>
                </c:pt>
                <c:pt idx="27">
                  <c:v>44155</c:v>
                </c:pt>
                <c:pt idx="28">
                  <c:v>44156</c:v>
                </c:pt>
                <c:pt idx="29">
                  <c:v>44157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15622</c:v>
                </c:pt>
                <c:pt idx="1">
                  <c:v>15796</c:v>
                </c:pt>
                <c:pt idx="2">
                  <c:v>16410</c:v>
                </c:pt>
                <c:pt idx="3">
                  <c:v>16599</c:v>
                </c:pt>
                <c:pt idx="4">
                  <c:v>14995</c:v>
                </c:pt>
                <c:pt idx="5">
                  <c:v>15101</c:v>
                </c:pt>
                <c:pt idx="6">
                  <c:v>16838</c:v>
                </c:pt>
                <c:pt idx="7">
                  <c:v>17126</c:v>
                </c:pt>
                <c:pt idx="8">
                  <c:v>14818</c:v>
                </c:pt>
                <c:pt idx="9">
                  <c:v>14922</c:v>
                </c:pt>
                <c:pt idx="10">
                  <c:v>15300</c:v>
                </c:pt>
                <c:pt idx="11">
                  <c:v>15449</c:v>
                </c:pt>
                <c:pt idx="12">
                  <c:v>15940</c:v>
                </c:pt>
                <c:pt idx="13">
                  <c:v>16060</c:v>
                </c:pt>
                <c:pt idx="14">
                  <c:v>16210</c:v>
                </c:pt>
                <c:pt idx="15">
                  <c:v>17290</c:v>
                </c:pt>
                <c:pt idx="16">
                  <c:v>17454</c:v>
                </c:pt>
                <c:pt idx="17">
                  <c:v>17618</c:v>
                </c:pt>
                <c:pt idx="18">
                  <c:v>17782</c:v>
                </c:pt>
                <c:pt idx="19">
                  <c:v>17946</c:v>
                </c:pt>
                <c:pt idx="20">
                  <c:v>18110</c:v>
                </c:pt>
                <c:pt idx="21">
                  <c:v>18274</c:v>
                </c:pt>
                <c:pt idx="22">
                  <c:v>18438</c:v>
                </c:pt>
                <c:pt idx="23">
                  <c:v>18602</c:v>
                </c:pt>
                <c:pt idx="24">
                  <c:v>18766</c:v>
                </c:pt>
                <c:pt idx="25">
                  <c:v>18930</c:v>
                </c:pt>
                <c:pt idx="26">
                  <c:v>19094</c:v>
                </c:pt>
                <c:pt idx="27">
                  <c:v>19258</c:v>
                </c:pt>
                <c:pt idx="28">
                  <c:v>19422</c:v>
                </c:pt>
                <c:pt idx="29">
                  <c:v>19586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ser>
          <c:idx val="1"/>
          <c:order val="1"/>
          <c:tx>
            <c:v>Deaths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44139</c:v>
                </c:pt>
                <c:pt idx="3">
                  <c:v>44140</c:v>
                </c:pt>
                <c:pt idx="4">
                  <c:v>44130</c:v>
                </c:pt>
                <c:pt idx="5">
                  <c:v>44131</c:v>
                </c:pt>
                <c:pt idx="6">
                  <c:v>44141</c:v>
                </c:pt>
                <c:pt idx="7">
                  <c:v>44142</c:v>
                </c:pt>
                <c:pt idx="8">
                  <c:v>44128</c:v>
                </c:pt>
                <c:pt idx="9">
                  <c:v>44129</c:v>
                </c:pt>
                <c:pt idx="10">
                  <c:v>44132</c:v>
                </c:pt>
                <c:pt idx="11">
                  <c:v>44133</c:v>
                </c:pt>
                <c:pt idx="12">
                  <c:v>44136</c:v>
                </c:pt>
                <c:pt idx="13">
                  <c:v>44137</c:v>
                </c:pt>
                <c:pt idx="14">
                  <c:v>44138</c:v>
                </c:pt>
                <c:pt idx="15">
                  <c:v>44143</c:v>
                </c:pt>
                <c:pt idx="16">
                  <c:v>44144</c:v>
                </c:pt>
                <c:pt idx="17">
                  <c:v>44145</c:v>
                </c:pt>
                <c:pt idx="18">
                  <c:v>44146</c:v>
                </c:pt>
                <c:pt idx="19">
                  <c:v>44147</c:v>
                </c:pt>
                <c:pt idx="20">
                  <c:v>44148</c:v>
                </c:pt>
                <c:pt idx="21">
                  <c:v>44149</c:v>
                </c:pt>
                <c:pt idx="22">
                  <c:v>44150</c:v>
                </c:pt>
                <c:pt idx="23">
                  <c:v>44151</c:v>
                </c:pt>
                <c:pt idx="24">
                  <c:v>44152</c:v>
                </c:pt>
                <c:pt idx="25">
                  <c:v>44153</c:v>
                </c:pt>
                <c:pt idx="26">
                  <c:v>44154</c:v>
                </c:pt>
                <c:pt idx="27">
                  <c:v>44155</c:v>
                </c:pt>
                <c:pt idx="28">
                  <c:v>44156</c:v>
                </c:pt>
                <c:pt idx="29">
                  <c:v>44157</c:v>
                </c:pt>
              </c:numCache>
            </c:numRef>
          </c:cat>
          <c:val>
            <c:numRef>
              <c:f>AC_Data!$C$2:$C$31</c:f>
              <c:numCache>
                <c:formatCode>General</c:formatCode>
                <c:ptCount val="30"/>
                <c:pt idx="0">
                  <c:v>435</c:v>
                </c:pt>
                <c:pt idx="1">
                  <c:v>434</c:v>
                </c:pt>
                <c:pt idx="2">
                  <c:v>442</c:v>
                </c:pt>
                <c:pt idx="3">
                  <c:v>442</c:v>
                </c:pt>
                <c:pt idx="4">
                  <c:v>421</c:v>
                </c:pt>
                <c:pt idx="5">
                  <c:v>422</c:v>
                </c:pt>
                <c:pt idx="6">
                  <c:v>446</c:v>
                </c:pt>
                <c:pt idx="7">
                  <c:v>447</c:v>
                </c:pt>
                <c:pt idx="8">
                  <c:v>421</c:v>
                </c:pt>
                <c:pt idx="9">
                  <c:v>421</c:v>
                </c:pt>
                <c:pt idx="10">
                  <c:v>426</c:v>
                </c:pt>
                <c:pt idx="11">
                  <c:v>428</c:v>
                </c:pt>
                <c:pt idx="12">
                  <c:v>434</c:v>
                </c:pt>
                <c:pt idx="13">
                  <c:v>434</c:v>
                </c:pt>
                <c:pt idx="14">
                  <c:v>437</c:v>
                </c:pt>
                <c:pt idx="15">
                  <c:v>448</c:v>
                </c:pt>
                <c:pt idx="16">
                  <c:v>449</c:v>
                </c:pt>
                <c:pt idx="17">
                  <c:v>450</c:v>
                </c:pt>
                <c:pt idx="18">
                  <c:v>451</c:v>
                </c:pt>
                <c:pt idx="19">
                  <c:v>452</c:v>
                </c:pt>
                <c:pt idx="20">
                  <c:v>453</c:v>
                </c:pt>
                <c:pt idx="21">
                  <c:v>454</c:v>
                </c:pt>
                <c:pt idx="22">
                  <c:v>455</c:v>
                </c:pt>
                <c:pt idx="23">
                  <c:v>456</c:v>
                </c:pt>
                <c:pt idx="24">
                  <c:v>457</c:v>
                </c:pt>
                <c:pt idx="25">
                  <c:v>458</c:v>
                </c:pt>
                <c:pt idx="26">
                  <c:v>459</c:v>
                </c:pt>
                <c:pt idx="27">
                  <c:v>460</c:v>
                </c:pt>
                <c:pt idx="28">
                  <c:v>461</c:v>
                </c:pt>
                <c:pt idx="29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95249</xdr:rowOff>
    </xdr:from>
    <xdr:to>
      <xdr:col>11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8642963</v>
      </c>
      <c r="C2">
        <v>224821</v>
      </c>
    </row>
    <row r="3" spans="1:3" x14ac:dyDescent="0.25">
      <c r="A3" t="s">
        <v>4</v>
      </c>
      <c r="B3">
        <v>8702675</v>
      </c>
      <c r="C3">
        <v>225160</v>
      </c>
    </row>
    <row r="4" spans="1:3" x14ac:dyDescent="0.25">
      <c r="A4" t="s">
        <v>5</v>
      </c>
      <c r="B4">
        <v>8777118</v>
      </c>
      <c r="C4">
        <v>225698</v>
      </c>
    </row>
    <row r="5" spans="1:3" x14ac:dyDescent="0.25">
      <c r="A5" t="s">
        <v>6</v>
      </c>
      <c r="B5">
        <v>8851546</v>
      </c>
      <c r="C5">
        <v>226681</v>
      </c>
    </row>
    <row r="6" spans="1:3" x14ac:dyDescent="0.25">
      <c r="A6" t="s">
        <v>7</v>
      </c>
      <c r="B6">
        <v>8933448</v>
      </c>
      <c r="C6">
        <v>227697</v>
      </c>
    </row>
    <row r="7" spans="1:3" x14ac:dyDescent="0.25">
      <c r="A7" t="s">
        <v>8</v>
      </c>
      <c r="B7">
        <v>9024176</v>
      </c>
      <c r="C7">
        <v>228701</v>
      </c>
    </row>
    <row r="8" spans="1:3" x14ac:dyDescent="0.25">
      <c r="A8" t="s">
        <v>9</v>
      </c>
      <c r="B8">
        <v>9123960</v>
      </c>
      <c r="C8">
        <v>229672</v>
      </c>
    </row>
    <row r="9" spans="1:3" x14ac:dyDescent="0.25">
      <c r="A9" t="s">
        <v>10</v>
      </c>
      <c r="B9">
        <v>9208245</v>
      </c>
      <c r="C9">
        <v>230510</v>
      </c>
    </row>
    <row r="10" spans="1:3" x14ac:dyDescent="0.25">
      <c r="A10" t="s">
        <v>11</v>
      </c>
      <c r="B10">
        <v>9282481</v>
      </c>
      <c r="C10">
        <v>230937</v>
      </c>
    </row>
    <row r="11" spans="1:3" x14ac:dyDescent="0.25">
      <c r="A11" t="s">
        <v>12</v>
      </c>
      <c r="B11">
        <v>9376123</v>
      </c>
      <c r="C11">
        <v>231477</v>
      </c>
    </row>
    <row r="12" spans="1:3" x14ac:dyDescent="0.25">
      <c r="A12" t="s">
        <v>13</v>
      </c>
      <c r="B12">
        <v>9468722</v>
      </c>
      <c r="C12">
        <v>232607</v>
      </c>
    </row>
    <row r="13" spans="1:3" x14ac:dyDescent="0.25">
      <c r="A13" t="s">
        <v>14</v>
      </c>
      <c r="B13">
        <v>9576594</v>
      </c>
      <c r="C13">
        <v>234223</v>
      </c>
    </row>
    <row r="14" spans="1:3" x14ac:dyDescent="0.25">
      <c r="A14" t="s">
        <v>15</v>
      </c>
      <c r="B14">
        <v>9698098</v>
      </c>
      <c r="C14">
        <v>235331</v>
      </c>
    </row>
    <row r="15" spans="1:3" x14ac:dyDescent="0.25">
      <c r="A15" t="s">
        <v>16</v>
      </c>
      <c r="B15">
        <v>9830895</v>
      </c>
      <c r="C15">
        <v>236554</v>
      </c>
    </row>
    <row r="16" spans="1:3" x14ac:dyDescent="0.25">
      <c r="A16" t="s">
        <v>17</v>
      </c>
      <c r="B16">
        <v>9924758</v>
      </c>
      <c r="C16">
        <v>237464</v>
      </c>
    </row>
    <row r="17" spans="1:3" x14ac:dyDescent="0.25">
      <c r="A17" t="s">
        <v>18</v>
      </c>
      <c r="B17">
        <v>10018621</v>
      </c>
      <c r="C17">
        <v>238374</v>
      </c>
    </row>
    <row r="18" spans="1:3" x14ac:dyDescent="0.25">
      <c r="A18" t="s">
        <v>19</v>
      </c>
      <c r="B18">
        <v>10112484</v>
      </c>
      <c r="C18">
        <v>239284</v>
      </c>
    </row>
    <row r="19" spans="1:3" x14ac:dyDescent="0.25">
      <c r="A19" t="s">
        <v>20</v>
      </c>
      <c r="B19">
        <v>10206347</v>
      </c>
      <c r="C19">
        <v>240194</v>
      </c>
    </row>
    <row r="20" spans="1:3" x14ac:dyDescent="0.25">
      <c r="A20" t="s">
        <v>21</v>
      </c>
      <c r="B20">
        <v>10300210</v>
      </c>
      <c r="C20">
        <v>241104</v>
      </c>
    </row>
    <row r="21" spans="1:3" x14ac:dyDescent="0.25">
      <c r="A21" t="s">
        <v>22</v>
      </c>
      <c r="B21">
        <v>10394073</v>
      </c>
      <c r="C21">
        <v>242014</v>
      </c>
    </row>
    <row r="22" spans="1:3" x14ac:dyDescent="0.25">
      <c r="A22" t="s">
        <v>23</v>
      </c>
      <c r="B22">
        <v>10487936</v>
      </c>
      <c r="C22">
        <v>242924</v>
      </c>
    </row>
    <row r="23" spans="1:3" x14ac:dyDescent="0.25">
      <c r="A23" t="s">
        <v>24</v>
      </c>
      <c r="B23">
        <v>10581799</v>
      </c>
      <c r="C23">
        <v>243834</v>
      </c>
    </row>
    <row r="24" spans="1:3" x14ac:dyDescent="0.25">
      <c r="A24" t="s">
        <v>25</v>
      </c>
      <c r="B24">
        <v>10675662</v>
      </c>
      <c r="C24">
        <v>244744</v>
      </c>
    </row>
    <row r="25" spans="1:3" x14ac:dyDescent="0.25">
      <c r="A25" t="s">
        <v>26</v>
      </c>
      <c r="B25">
        <v>10769525</v>
      </c>
      <c r="C25">
        <v>245654</v>
      </c>
    </row>
    <row r="26" spans="1:3" x14ac:dyDescent="0.25">
      <c r="A26" t="s">
        <v>27</v>
      </c>
      <c r="B26">
        <v>10863388</v>
      </c>
      <c r="C26">
        <v>246564</v>
      </c>
    </row>
    <row r="27" spans="1:3" x14ac:dyDescent="0.25">
      <c r="A27" t="s">
        <v>28</v>
      </c>
      <c r="B27">
        <v>10957251</v>
      </c>
      <c r="C27">
        <v>247474</v>
      </c>
    </row>
    <row r="28" spans="1:3" x14ac:dyDescent="0.25">
      <c r="A28" t="s">
        <v>29</v>
      </c>
      <c r="B28">
        <v>11051114</v>
      </c>
      <c r="C28">
        <v>248384</v>
      </c>
    </row>
    <row r="29" spans="1:3" x14ac:dyDescent="0.25">
      <c r="A29" t="s">
        <v>30</v>
      </c>
      <c r="B29">
        <v>11144977</v>
      </c>
      <c r="C29">
        <v>249294</v>
      </c>
    </row>
    <row r="30" spans="1:3" x14ac:dyDescent="0.25">
      <c r="A30" t="s">
        <v>31</v>
      </c>
      <c r="B30">
        <v>11238840</v>
      </c>
      <c r="C30">
        <v>250204</v>
      </c>
    </row>
    <row r="31" spans="1:3" x14ac:dyDescent="0.25">
      <c r="A31" t="s">
        <v>32</v>
      </c>
      <c r="B31">
        <v>11332703</v>
      </c>
      <c r="C31">
        <v>251114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A2" sqref="A2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44134</v>
      </c>
      <c r="B2">
        <v>15622</v>
      </c>
      <c r="C2">
        <v>435</v>
      </c>
    </row>
    <row r="3" spans="1:3" x14ac:dyDescent="0.25">
      <c r="A3" s="1">
        <v>44135</v>
      </c>
      <c r="B3">
        <v>15796</v>
      </c>
      <c r="C3">
        <v>434</v>
      </c>
    </row>
    <row r="4" spans="1:3" x14ac:dyDescent="0.25">
      <c r="A4" s="1">
        <v>44139</v>
      </c>
      <c r="B4">
        <v>16410</v>
      </c>
      <c r="C4">
        <v>442</v>
      </c>
    </row>
    <row r="5" spans="1:3" x14ac:dyDescent="0.25">
      <c r="A5" s="1">
        <v>44140</v>
      </c>
      <c r="B5">
        <v>16599</v>
      </c>
      <c r="C5">
        <v>442</v>
      </c>
    </row>
    <row r="6" spans="1:3" x14ac:dyDescent="0.25">
      <c r="A6" s="1">
        <v>44130</v>
      </c>
      <c r="B6">
        <v>14995</v>
      </c>
      <c r="C6">
        <v>421</v>
      </c>
    </row>
    <row r="7" spans="1:3" x14ac:dyDescent="0.25">
      <c r="A7" s="1">
        <v>44131</v>
      </c>
      <c r="B7">
        <v>15101</v>
      </c>
      <c r="C7">
        <v>422</v>
      </c>
    </row>
    <row r="8" spans="1:3" x14ac:dyDescent="0.25">
      <c r="A8" s="1">
        <v>44141</v>
      </c>
      <c r="B8">
        <v>16838</v>
      </c>
      <c r="C8">
        <v>446</v>
      </c>
    </row>
    <row r="9" spans="1:3" x14ac:dyDescent="0.25">
      <c r="A9" s="1">
        <v>44142</v>
      </c>
      <c r="B9">
        <v>17126</v>
      </c>
      <c r="C9">
        <v>447</v>
      </c>
    </row>
    <row r="10" spans="1:3" x14ac:dyDescent="0.25">
      <c r="A10" s="1">
        <v>44128</v>
      </c>
      <c r="B10">
        <v>14818</v>
      </c>
      <c r="C10">
        <v>421</v>
      </c>
    </row>
    <row r="11" spans="1:3" x14ac:dyDescent="0.25">
      <c r="A11" s="1">
        <v>44129</v>
      </c>
      <c r="B11">
        <v>14922</v>
      </c>
      <c r="C11">
        <v>421</v>
      </c>
    </row>
    <row r="12" spans="1:3" x14ac:dyDescent="0.25">
      <c r="A12" s="1">
        <v>44132</v>
      </c>
      <c r="B12">
        <v>15300</v>
      </c>
      <c r="C12">
        <v>426</v>
      </c>
    </row>
    <row r="13" spans="1:3" x14ac:dyDescent="0.25">
      <c r="A13" s="1">
        <v>44133</v>
      </c>
      <c r="B13">
        <v>15449</v>
      </c>
      <c r="C13">
        <v>428</v>
      </c>
    </row>
    <row r="14" spans="1:3" x14ac:dyDescent="0.25">
      <c r="A14" s="1">
        <v>44136</v>
      </c>
      <c r="B14">
        <v>15940</v>
      </c>
      <c r="C14">
        <v>434</v>
      </c>
    </row>
    <row r="15" spans="1:3" x14ac:dyDescent="0.25">
      <c r="A15" s="1">
        <v>44137</v>
      </c>
      <c r="B15">
        <v>16060</v>
      </c>
      <c r="C15">
        <v>434</v>
      </c>
    </row>
    <row r="16" spans="1:3" x14ac:dyDescent="0.25">
      <c r="A16" s="1">
        <v>44138</v>
      </c>
      <c r="B16">
        <v>16210</v>
      </c>
      <c r="C16">
        <v>437</v>
      </c>
    </row>
    <row r="17" spans="1:3" x14ac:dyDescent="0.25">
      <c r="A17" s="1">
        <v>44143</v>
      </c>
      <c r="B17">
        <v>17290</v>
      </c>
      <c r="C17">
        <v>448</v>
      </c>
    </row>
    <row r="18" spans="1:3" x14ac:dyDescent="0.25">
      <c r="A18" s="1">
        <v>44144</v>
      </c>
      <c r="B18">
        <v>17454</v>
      </c>
      <c r="C18">
        <v>449</v>
      </c>
    </row>
    <row r="19" spans="1:3" x14ac:dyDescent="0.25">
      <c r="A19" s="1">
        <v>44145</v>
      </c>
      <c r="B19">
        <v>17618</v>
      </c>
      <c r="C19">
        <v>450</v>
      </c>
    </row>
    <row r="20" spans="1:3" x14ac:dyDescent="0.25">
      <c r="A20" s="1">
        <v>44146</v>
      </c>
      <c r="B20">
        <v>17782</v>
      </c>
      <c r="C20">
        <v>451</v>
      </c>
    </row>
    <row r="21" spans="1:3" x14ac:dyDescent="0.25">
      <c r="A21" s="1">
        <v>44147</v>
      </c>
      <c r="B21">
        <v>17946</v>
      </c>
      <c r="C21">
        <v>452</v>
      </c>
    </row>
    <row r="22" spans="1:3" x14ac:dyDescent="0.25">
      <c r="A22" s="1">
        <v>44148</v>
      </c>
      <c r="B22">
        <v>18110</v>
      </c>
      <c r="C22">
        <v>453</v>
      </c>
    </row>
    <row r="23" spans="1:3" x14ac:dyDescent="0.25">
      <c r="A23" s="1">
        <v>44149</v>
      </c>
      <c r="B23">
        <v>18274</v>
      </c>
      <c r="C23">
        <v>454</v>
      </c>
    </row>
    <row r="24" spans="1:3" x14ac:dyDescent="0.25">
      <c r="A24" s="1">
        <v>44150</v>
      </c>
      <c r="B24">
        <v>18438</v>
      </c>
      <c r="C24">
        <v>455</v>
      </c>
    </row>
    <row r="25" spans="1:3" x14ac:dyDescent="0.25">
      <c r="A25" s="1">
        <v>44151</v>
      </c>
      <c r="B25">
        <v>18602</v>
      </c>
      <c r="C25">
        <v>456</v>
      </c>
    </row>
    <row r="26" spans="1:3" x14ac:dyDescent="0.25">
      <c r="A26" s="1">
        <v>44152</v>
      </c>
      <c r="B26">
        <v>18766</v>
      </c>
      <c r="C26">
        <v>457</v>
      </c>
    </row>
    <row r="27" spans="1:3" x14ac:dyDescent="0.25">
      <c r="A27" s="1">
        <v>44153</v>
      </c>
      <c r="B27">
        <v>18930</v>
      </c>
      <c r="C27">
        <v>458</v>
      </c>
    </row>
    <row r="28" spans="1:3" x14ac:dyDescent="0.25">
      <c r="A28" s="1">
        <v>44154</v>
      </c>
      <c r="B28">
        <v>19094</v>
      </c>
      <c r="C28">
        <v>459</v>
      </c>
    </row>
    <row r="29" spans="1:3" x14ac:dyDescent="0.25">
      <c r="A29" s="1">
        <v>44155</v>
      </c>
      <c r="B29">
        <v>19258</v>
      </c>
      <c r="C29">
        <v>460</v>
      </c>
    </row>
    <row r="30" spans="1:3" x14ac:dyDescent="0.25">
      <c r="A30" s="1">
        <v>44156</v>
      </c>
      <c r="B30">
        <v>19422</v>
      </c>
      <c r="C30">
        <v>461</v>
      </c>
    </row>
    <row r="31" spans="1:3" x14ac:dyDescent="0.25">
      <c r="A31" s="1">
        <v>44157</v>
      </c>
      <c r="B31">
        <v>19586</v>
      </c>
      <c r="C31">
        <v>462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D A A B Q S w M E F A A C A A g A Z m 5 o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Z m 5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u a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Z m 5 o U X M A M S K k A A A A 9 Q A A A B I A A A A A A A A A A A A A A A A A A A A A A E N v b m Z p Z y 9 Q Y W N r Y W d l L n h t b F B L A Q I t A B Q A A g A I A G Z u a F E P y u m r p A A A A O k A A A A T A A A A A A A A A A A A A A A A A P A A A A B b Q 2 9 u d G V u d F 9 U e X B l c 1 0 u e G 1 s U E s B A i 0 A F A A C A A g A Z m 5 o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o A A A A A A A A h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O F Q x O D o 1 M T o x M i 4 4 N j M 5 M D A x W i I g L z 4 8 R W 5 0 c n k g V H l w Z T 0 i R m l s b E N v b H V t b l R 5 c G V z I i B W Y W x 1 Z T 0 i c 0 N R S U M i I C 8 + P E V u d H J 5 I F R 5 c G U 9 I k Z p b G x D b 2 x 1 b W 5 O Y W 1 l c y I g V m F s d W U 9 I n N b J n F 1 b 3 Q 7 V H J l b m R E Y X R l J n F 1 b 3 Q 7 L C Z x d W 9 0 O 0 N h c 2 V U c m V u Z F Z h b H V l J n F 1 b 3 Q 7 L C Z x d W 9 0 O 0 R l Y X R o V H J l b m R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G J T s E s + S i P 2 V e 8 o l e 1 8 c o F z W y F 7 z O P h h 6 S f q O 7 / G E / I A A A A A D o A A A A A C A A A g A A A A T X F j v Q w Y M y J 5 D z a z y y + w E g l 6 c c 9 r 3 T J p 1 0 E s H H s b q J N Q A A A A R J y S 9 E w P 6 V m + w / D t Z E T j 2 0 H 5 h 9 S F h t z R N s t k H 1 5 C r T X Z m j 9 O b Q L F U Q o 6 5 K / m p 3 k h v R F g x e g f C P W + B A T 8 O N b F 2 M x M O j d 6 b H D b r O I + b V 3 H Q o h A A A A A A d t 2 H 2 H R + 9 I / s u U B m Z S r e b O V G r i 0 U m O I g i k 3 H H N 6 O Q v H L R x z 4 W 9 d u B M o l 0 C 1 k / R J c m r M G s I s b 2 L W 3 3 8 e 8 2 B g t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2020-11-08T18:55:28Z</dcterms:modified>
</cp:coreProperties>
</file>