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57E4FFF-BE79-484D-9964-189C3609DE58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<sst xmlns="http://schemas.openxmlformats.org/spreadsheetml/2006/main" count="36" uniqueCount="33">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</sst>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2020-10-28</c:v>
                </c:pt>
                <c:pt idx="1">
                  <c:v>2020-10-29</c:v>
                </c:pt>
                <c:pt idx="2">
                  <c:v>2020-10-30</c:v>
                </c:pt>
                <c:pt idx="3">
                  <c:v>2020-10-31</c:v>
                </c:pt>
                <c:pt idx="4">
                  <c:v>2020-11-01</c:v>
                </c:pt>
                <c:pt idx="5">
                  <c:v>2020-11-02</c:v>
                </c:pt>
                <c:pt idx="6">
                  <c:v>2020-11-03</c:v>
                </c:pt>
                <c:pt idx="7">
                  <c:v>2020-11-04</c:v>
                </c:pt>
                <c:pt idx="8">
                  <c:v>2020-11-05</c:v>
                </c:pt>
                <c:pt idx="9">
                  <c:v>2020-11-06</c:v>
                </c:pt>
                <c:pt idx="10">
                  <c:v>2020-11-07</c:v>
                </c:pt>
                <c:pt idx="11">
                  <c:v>2020-11-08</c:v>
                </c:pt>
                <c:pt idx="12">
                  <c:v>2020-11-09</c:v>
                </c:pt>
                <c:pt idx="13">
                  <c:v>2020-11-10</c:v>
                </c:pt>
                <c:pt idx="14">
                  <c:v>2020-11-11</c:v>
                </c:pt>
                <c:pt idx="15">
                  <c:v>2020-11-12</c:v>
                </c:pt>
                <c:pt idx="16">
                  <c:v>2020-11-13</c:v>
                </c:pt>
                <c:pt idx="17">
                  <c:v>2020-11-14</c:v>
                </c:pt>
                <c:pt idx="18">
                  <c:v>2020-11-15</c:v>
                </c:pt>
                <c:pt idx="19">
                  <c:v>2020-11-16</c:v>
                </c:pt>
                <c:pt idx="20">
                  <c:v>2020-11-17</c:v>
                </c:pt>
                <c:pt idx="21">
                  <c:v>2020-11-18</c:v>
                </c:pt>
                <c:pt idx="22">
                  <c:v>2020-11-19</c:v>
                </c:pt>
                <c:pt idx="23">
                  <c:v>2020-11-20</c:v>
                </c:pt>
                <c:pt idx="24">
                  <c:v>2020-11-21</c:v>
                </c:pt>
                <c:pt idx="25">
                  <c:v>2020-11-22</c:v>
                </c:pt>
                <c:pt idx="26">
                  <c:v>2020-11-23</c:v>
                </c:pt>
                <c:pt idx="27">
                  <c:v>2020-11-24</c:v>
                </c:pt>
                <c:pt idx="28">
                  <c:v>2020-11-25</c:v>
                </c:pt>
                <c:pt idx="29">
                  <c:v>2020-11-26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8934078</c:v>
                </c:pt>
                <c:pt idx="1">
                  <c:v>9024844</c:v>
                </c:pt>
                <c:pt idx="2">
                  <c:v>9124628</c:v>
                </c:pt>
                <c:pt idx="3">
                  <c:v>9208926</c:v>
                </c:pt>
                <c:pt idx="4">
                  <c:v>9283162</c:v>
                </c:pt>
                <c:pt idx="5">
                  <c:v>9376821</c:v>
                </c:pt>
                <c:pt idx="6">
                  <c:v>9469433</c:v>
                </c:pt>
                <c:pt idx="7">
                  <c:v>9577346</c:v>
                </c:pt>
                <c:pt idx="8">
                  <c:v>9698875</c:v>
                </c:pt>
                <c:pt idx="9">
                  <c:v>9831722</c:v>
                </c:pt>
                <c:pt idx="10">
                  <c:v>9957654</c:v>
                </c:pt>
                <c:pt idx="11">
                  <c:v>10061070</c:v>
                </c:pt>
                <c:pt idx="12">
                  <c:v>10191410</c:v>
                </c:pt>
                <c:pt idx="13">
                  <c:v>10331156</c:v>
                </c:pt>
                <c:pt idx="14">
                  <c:v>10441151</c:v>
                </c:pt>
                <c:pt idx="15">
                  <c:v>10551146</c:v>
                </c:pt>
                <c:pt idx="16">
                  <c:v>10661141</c:v>
                </c:pt>
                <c:pt idx="17">
                  <c:v>10771136</c:v>
                </c:pt>
                <c:pt idx="18">
                  <c:v>10881131</c:v>
                </c:pt>
                <c:pt idx="19">
                  <c:v>10991126</c:v>
                </c:pt>
                <c:pt idx="20">
                  <c:v>11101121</c:v>
                </c:pt>
                <c:pt idx="21">
                  <c:v>11211116</c:v>
                </c:pt>
                <c:pt idx="22">
                  <c:v>11321111</c:v>
                </c:pt>
                <c:pt idx="23">
                  <c:v>11431106</c:v>
                </c:pt>
                <c:pt idx="24">
                  <c:v>11541101</c:v>
                </c:pt>
                <c:pt idx="25">
                  <c:v>11651096</c:v>
                </c:pt>
                <c:pt idx="26">
                  <c:v>11761091</c:v>
                </c:pt>
                <c:pt idx="27">
                  <c:v>11871086</c:v>
                </c:pt>
                <c:pt idx="28">
                  <c:v>11981081</c:v>
                </c:pt>
                <c:pt idx="29">
                  <c:v>12091076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2020-10-28</c:v>
                </c:pt>
                <c:pt idx="1">
                  <c:v>2020-10-29</c:v>
                </c:pt>
                <c:pt idx="2">
                  <c:v>2020-10-30</c:v>
                </c:pt>
                <c:pt idx="3">
                  <c:v>2020-10-31</c:v>
                </c:pt>
                <c:pt idx="4">
                  <c:v>2020-11-01</c:v>
                </c:pt>
                <c:pt idx="5">
                  <c:v>2020-11-02</c:v>
                </c:pt>
                <c:pt idx="6">
                  <c:v>2020-11-03</c:v>
                </c:pt>
                <c:pt idx="7">
                  <c:v>2020-11-04</c:v>
                </c:pt>
                <c:pt idx="8">
                  <c:v>2020-11-05</c:v>
                </c:pt>
                <c:pt idx="9">
                  <c:v>2020-11-06</c:v>
                </c:pt>
                <c:pt idx="10">
                  <c:v>2020-11-07</c:v>
                </c:pt>
                <c:pt idx="11">
                  <c:v>2020-11-08</c:v>
                </c:pt>
                <c:pt idx="12">
                  <c:v>2020-11-09</c:v>
                </c:pt>
                <c:pt idx="13">
                  <c:v>2020-11-10</c:v>
                </c:pt>
                <c:pt idx="14">
                  <c:v>2020-11-11</c:v>
                </c:pt>
                <c:pt idx="15">
                  <c:v>2020-11-12</c:v>
                </c:pt>
                <c:pt idx="16">
                  <c:v>2020-11-13</c:v>
                </c:pt>
                <c:pt idx="17">
                  <c:v>2020-11-14</c:v>
                </c:pt>
                <c:pt idx="18">
                  <c:v>2020-11-15</c:v>
                </c:pt>
                <c:pt idx="19">
                  <c:v>2020-11-16</c:v>
                </c:pt>
                <c:pt idx="20">
                  <c:v>2020-11-17</c:v>
                </c:pt>
                <c:pt idx="21">
                  <c:v>2020-11-18</c:v>
                </c:pt>
                <c:pt idx="22">
                  <c:v>2020-11-19</c:v>
                </c:pt>
                <c:pt idx="23">
                  <c:v>2020-11-20</c:v>
                </c:pt>
                <c:pt idx="24">
                  <c:v>2020-11-21</c:v>
                </c:pt>
                <c:pt idx="25">
                  <c:v>2020-11-22</c:v>
                </c:pt>
                <c:pt idx="26">
                  <c:v>2020-11-23</c:v>
                </c:pt>
                <c:pt idx="27">
                  <c:v>2020-11-24</c:v>
                </c:pt>
                <c:pt idx="28">
                  <c:v>2020-11-25</c:v>
                </c:pt>
                <c:pt idx="29">
                  <c:v>2020-11-26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227697</c:v>
                </c:pt>
                <c:pt idx="1">
                  <c:v>228701</c:v>
                </c:pt>
                <c:pt idx="2">
                  <c:v>229672</c:v>
                </c:pt>
                <c:pt idx="3">
                  <c:v>230510</c:v>
                </c:pt>
                <c:pt idx="4">
                  <c:v>230937</c:v>
                </c:pt>
                <c:pt idx="5">
                  <c:v>231477</c:v>
                </c:pt>
                <c:pt idx="6">
                  <c:v>232607</c:v>
                </c:pt>
                <c:pt idx="7">
                  <c:v>234223</c:v>
                </c:pt>
                <c:pt idx="8">
                  <c:v>235331</c:v>
                </c:pt>
                <c:pt idx="9">
                  <c:v>236577</c:v>
                </c:pt>
                <c:pt idx="10">
                  <c:v>237584</c:v>
                </c:pt>
                <c:pt idx="11">
                  <c:v>238048</c:v>
                </c:pt>
                <c:pt idx="12">
                  <c:v>238793</c:v>
                </c:pt>
                <c:pt idx="13">
                  <c:v>240258</c:v>
                </c:pt>
                <c:pt idx="14">
                  <c:v>241257</c:v>
                </c:pt>
                <c:pt idx="15">
                  <c:v>242256</c:v>
                </c:pt>
                <c:pt idx="16">
                  <c:v>243255</c:v>
                </c:pt>
                <c:pt idx="17">
                  <c:v>244254</c:v>
                </c:pt>
                <c:pt idx="18">
                  <c:v>245253</c:v>
                </c:pt>
                <c:pt idx="19">
                  <c:v>246252</c:v>
                </c:pt>
                <c:pt idx="20">
                  <c:v>247251</c:v>
                </c:pt>
                <c:pt idx="21">
                  <c:v>248250</c:v>
                </c:pt>
                <c:pt idx="22">
                  <c:v>249249</c:v>
                </c:pt>
                <c:pt idx="23">
                  <c:v>250248</c:v>
                </c:pt>
                <c:pt idx="24">
                  <c:v>251247</c:v>
                </c:pt>
                <c:pt idx="25">
                  <c:v>252246</c:v>
                </c:pt>
                <c:pt idx="26">
                  <c:v>253245</c:v>
                </c:pt>
                <c:pt idx="27">
                  <c:v>254244</c:v>
                </c:pt>
                <c:pt idx="28">
                  <c:v>255243</c:v>
                </c:pt>
                <c:pt idx="29">
                  <c:v>256242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44132</c:v>
                </c:pt>
                <c:pt idx="1">
                  <c:v>44133</c:v>
                </c:pt>
                <c:pt idx="2">
                  <c:v>44134</c:v>
                </c:pt>
                <c:pt idx="3">
                  <c:v>44135</c:v>
                </c:pt>
                <c:pt idx="4">
                  <c:v>44136</c:v>
                </c:pt>
                <c:pt idx="5">
                  <c:v>44137</c:v>
                </c:pt>
                <c:pt idx="6">
                  <c:v>44138</c:v>
                </c:pt>
                <c:pt idx="7">
                  <c:v>44139</c:v>
                </c:pt>
                <c:pt idx="8">
                  <c:v>44140</c:v>
                </c:pt>
                <c:pt idx="9">
                  <c:v>44141</c:v>
                </c:pt>
                <c:pt idx="10">
                  <c:v>44142</c:v>
                </c:pt>
                <c:pt idx="11">
                  <c:v>44143</c:v>
                </c:pt>
                <c:pt idx="12">
                  <c:v>44144</c:v>
                </c:pt>
                <c:pt idx="13">
                  <c:v>44145</c:v>
                </c:pt>
                <c:pt idx="14">
                  <c:v>44146</c:v>
                </c:pt>
                <c:pt idx="15">
                  <c:v>44147</c:v>
                </c:pt>
                <c:pt idx="16">
                  <c:v>44148</c:v>
                </c:pt>
                <c:pt idx="17">
                  <c:v>44149</c:v>
                </c:pt>
                <c:pt idx="18">
                  <c:v>44150</c:v>
                </c:pt>
                <c:pt idx="19">
                  <c:v>44151</c:v>
                </c:pt>
                <c:pt idx="20">
                  <c:v>44152</c:v>
                </c:pt>
                <c:pt idx="21">
                  <c:v>44153</c:v>
                </c:pt>
                <c:pt idx="22">
                  <c:v>44154</c:v>
                </c:pt>
                <c:pt idx="23">
                  <c:v>44155</c:v>
                </c:pt>
                <c:pt idx="24">
                  <c:v>44156</c:v>
                </c:pt>
                <c:pt idx="25">
                  <c:v>44157</c:v>
                </c:pt>
                <c:pt idx="26">
                  <c:v>44158</c:v>
                </c:pt>
                <c:pt idx="27">
                  <c:v>44159</c:v>
                </c:pt>
                <c:pt idx="28">
                  <c:v>44160</c:v>
                </c:pt>
                <c:pt idx="29">
                  <c:v>44161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15300</c:v>
                </c:pt>
                <c:pt idx="1">
                  <c:v>15449</c:v>
                </c:pt>
                <c:pt idx="2">
                  <c:v>15622</c:v>
                </c:pt>
                <c:pt idx="3">
                  <c:v>15796</c:v>
                </c:pt>
                <c:pt idx="4">
                  <c:v>15940</c:v>
                </c:pt>
                <c:pt idx="5">
                  <c:v>16060</c:v>
                </c:pt>
                <c:pt idx="6">
                  <c:v>16210</c:v>
                </c:pt>
                <c:pt idx="7">
                  <c:v>16410</c:v>
                </c:pt>
                <c:pt idx="8">
                  <c:v>16599</c:v>
                </c:pt>
                <c:pt idx="9">
                  <c:v>16838</c:v>
                </c:pt>
                <c:pt idx="10">
                  <c:v>17126</c:v>
                </c:pt>
                <c:pt idx="11">
                  <c:v>17386</c:v>
                </c:pt>
                <c:pt idx="12">
                  <c:v>17656</c:v>
                </c:pt>
                <c:pt idx="13">
                  <c:v>17973</c:v>
                </c:pt>
                <c:pt idx="14">
                  <c:v>18339</c:v>
                </c:pt>
                <c:pt idx="15">
                  <c:v>18556</c:v>
                </c:pt>
                <c:pt idx="16">
                  <c:v>18773</c:v>
                </c:pt>
                <c:pt idx="17">
                  <c:v>18990</c:v>
                </c:pt>
                <c:pt idx="18">
                  <c:v>19207</c:v>
                </c:pt>
                <c:pt idx="19">
                  <c:v>19424</c:v>
                </c:pt>
                <c:pt idx="20">
                  <c:v>19641</c:v>
                </c:pt>
                <c:pt idx="21">
                  <c:v>19858</c:v>
                </c:pt>
                <c:pt idx="22">
                  <c:v>20075</c:v>
                </c:pt>
                <c:pt idx="23">
                  <c:v>20292</c:v>
                </c:pt>
                <c:pt idx="24">
                  <c:v>20509</c:v>
                </c:pt>
                <c:pt idx="25">
                  <c:v>20726</c:v>
                </c:pt>
                <c:pt idx="26">
                  <c:v>20943</c:v>
                </c:pt>
                <c:pt idx="27">
                  <c:v>21160</c:v>
                </c:pt>
                <c:pt idx="28">
                  <c:v>21377</c:v>
                </c:pt>
                <c:pt idx="29">
                  <c:v>21594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8934078</v>
      </c>
      <c r="C2">
        <v>227697</v>
      </c>
    </row>
    <row r="3" spans="1:3" x14ac:dyDescent="0.25">
      <c r="A3" t="s">
        <v>4</v>
      </c>
      <c r="B3">
        <v>9024844</v>
      </c>
      <c r="C3">
        <v>228701</v>
      </c>
    </row>
    <row r="4" spans="1:3" x14ac:dyDescent="0.25">
      <c r="A4" t="s">
        <v>5</v>
      </c>
      <c r="B4">
        <v>9124628</v>
      </c>
      <c r="C4">
        <v>229672</v>
      </c>
    </row>
    <row r="5" spans="1:3" x14ac:dyDescent="0.25">
      <c r="A5" t="s">
        <v>6</v>
      </c>
      <c r="B5">
        <v>9208926</v>
      </c>
      <c r="C5">
        <v>230510</v>
      </c>
    </row>
    <row r="6" spans="1:3" x14ac:dyDescent="0.25">
      <c r="A6" t="s">
        <v>7</v>
      </c>
      <c r="B6">
        <v>9283162</v>
      </c>
      <c r="C6">
        <v>230937</v>
      </c>
    </row>
    <row r="7" spans="1:3" x14ac:dyDescent="0.25">
      <c r="A7" t="s">
        <v>8</v>
      </c>
      <c r="B7">
        <v>9376821</v>
      </c>
      <c r="C7">
        <v>231477</v>
      </c>
    </row>
    <row r="8" spans="1:3" x14ac:dyDescent="0.25">
      <c r="A8" t="s">
        <v>9</v>
      </c>
      <c r="B8">
        <v>9469433</v>
      </c>
      <c r="C8">
        <v>232607</v>
      </c>
    </row>
    <row r="9" spans="1:3" x14ac:dyDescent="0.25">
      <c r="A9" t="s">
        <v>10</v>
      </c>
      <c r="B9">
        <v>9577346</v>
      </c>
      <c r="C9">
        <v>234223</v>
      </c>
    </row>
    <row r="10" spans="1:3" x14ac:dyDescent="0.25">
      <c r="A10" t="s">
        <v>11</v>
      </c>
      <c r="B10">
        <v>9698875</v>
      </c>
      <c r="C10">
        <v>235331</v>
      </c>
    </row>
    <row r="11" spans="1:3" x14ac:dyDescent="0.25">
      <c r="A11" t="s">
        <v>12</v>
      </c>
      <c r="B11">
        <v>9831722</v>
      </c>
      <c r="C11">
        <v>236577</v>
      </c>
    </row>
    <row r="12" spans="1:3" x14ac:dyDescent="0.25">
      <c r="A12" t="s">
        <v>13</v>
      </c>
      <c r="B12">
        <v>9957654</v>
      </c>
      <c r="C12">
        <v>237584</v>
      </c>
    </row>
    <row r="13" spans="1:3" x14ac:dyDescent="0.25">
      <c r="A13" t="s">
        <v>14</v>
      </c>
      <c r="B13">
        <v>10061070</v>
      </c>
      <c r="C13">
        <v>238048</v>
      </c>
    </row>
    <row r="14" spans="1:3" x14ac:dyDescent="0.25">
      <c r="A14" t="s">
        <v>15</v>
      </c>
      <c r="B14">
        <v>10191410</v>
      </c>
      <c r="C14">
        <v>238793</v>
      </c>
    </row>
    <row r="15" spans="1:3" x14ac:dyDescent="0.25">
      <c r="A15" t="s">
        <v>16</v>
      </c>
      <c r="B15">
        <v>10331156</v>
      </c>
      <c r="C15">
        <v>240258</v>
      </c>
    </row>
    <row r="16" spans="1:3" x14ac:dyDescent="0.25">
      <c r="A16" t="s">
        <v>17</v>
      </c>
      <c r="B16">
        <v>10441151</v>
      </c>
      <c r="C16">
        <v>241257</v>
      </c>
    </row>
    <row r="17" spans="1:3" x14ac:dyDescent="0.25">
      <c r="A17" t="s">
        <v>18</v>
      </c>
      <c r="B17">
        <v>10551146</v>
      </c>
      <c r="C17">
        <v>242256</v>
      </c>
    </row>
    <row r="18" spans="1:3" x14ac:dyDescent="0.25">
      <c r="A18" t="s">
        <v>19</v>
      </c>
      <c r="B18">
        <v>10661141</v>
      </c>
      <c r="C18">
        <v>243255</v>
      </c>
    </row>
    <row r="19" spans="1:3" x14ac:dyDescent="0.25">
      <c r="A19" t="s">
        <v>20</v>
      </c>
      <c r="B19">
        <v>10771136</v>
      </c>
      <c r="C19">
        <v>244254</v>
      </c>
    </row>
    <row r="20" spans="1:3" x14ac:dyDescent="0.25">
      <c r="A20" t="s">
        <v>21</v>
      </c>
      <c r="B20">
        <v>10881131</v>
      </c>
      <c r="C20">
        <v>245253</v>
      </c>
    </row>
    <row r="21" spans="1:3" x14ac:dyDescent="0.25">
      <c r="A21" t="s">
        <v>22</v>
      </c>
      <c r="B21">
        <v>10991126</v>
      </c>
      <c r="C21">
        <v>246252</v>
      </c>
    </row>
    <row r="22" spans="1:3" x14ac:dyDescent="0.25">
      <c r="A22" t="s">
        <v>23</v>
      </c>
      <c r="B22">
        <v>11101121</v>
      </c>
      <c r="C22">
        <v>247251</v>
      </c>
    </row>
    <row r="23" spans="1:3" x14ac:dyDescent="0.25">
      <c r="A23" t="s">
        <v>24</v>
      </c>
      <c r="B23">
        <v>11211116</v>
      </c>
      <c r="C23">
        <v>248250</v>
      </c>
    </row>
    <row r="24" spans="1:3" x14ac:dyDescent="0.25">
      <c r="A24" t="s">
        <v>25</v>
      </c>
      <c r="B24">
        <v>11321111</v>
      </c>
      <c r="C24">
        <v>249249</v>
      </c>
    </row>
    <row r="25" spans="1:3" x14ac:dyDescent="0.25">
      <c r="A25" t="s">
        <v>26</v>
      </c>
      <c r="B25">
        <v>11431106</v>
      </c>
      <c r="C25">
        <v>250248</v>
      </c>
    </row>
    <row r="26" spans="1:3" x14ac:dyDescent="0.25">
      <c r="A26" t="s">
        <v>27</v>
      </c>
      <c r="B26">
        <v>11541101</v>
      </c>
      <c r="C26">
        <v>251247</v>
      </c>
    </row>
    <row r="27" spans="1:3" x14ac:dyDescent="0.25">
      <c r="A27" t="s">
        <v>28</v>
      </c>
      <c r="B27">
        <v>11651096</v>
      </c>
      <c r="C27">
        <v>252246</v>
      </c>
    </row>
    <row r="28" spans="1:3" x14ac:dyDescent="0.25">
      <c r="A28" t="s">
        <v>29</v>
      </c>
      <c r="B28">
        <v>11761091</v>
      </c>
      <c r="C28">
        <v>253245</v>
      </c>
    </row>
    <row r="29" spans="1:3" x14ac:dyDescent="0.25">
      <c r="A29" t="s">
        <v>30</v>
      </c>
      <c r="B29">
        <v>11871086</v>
      </c>
      <c r="C29">
        <v>254244</v>
      </c>
    </row>
    <row r="30" spans="1:3" x14ac:dyDescent="0.25">
      <c r="A30" t="s">
        <v>31</v>
      </c>
      <c r="B30">
        <v>11981081</v>
      </c>
      <c r="C30">
        <v>255243</v>
      </c>
    </row>
    <row r="31" spans="1:3" x14ac:dyDescent="0.25">
      <c r="A31" t="s">
        <v>32</v>
      </c>
      <c r="B31">
        <v>12091076</v>
      </c>
      <c r="C31">
        <v>256242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44132</v>
      </c>
      <c r="B2">
        <v>15300</v>
      </c>
      <c r="C2">
        <v>426</v>
      </c>
    </row>
    <row r="3" spans="1:3" x14ac:dyDescent="0.25">
      <c r="A3" s="1">
        <v>44133</v>
      </c>
      <c r="B3">
        <v>15449</v>
      </c>
      <c r="C3">
        <v>428</v>
      </c>
    </row>
    <row r="4" spans="1:3" x14ac:dyDescent="0.25">
      <c r="A4" s="1">
        <v>44134</v>
      </c>
      <c r="B4">
        <v>15622</v>
      </c>
      <c r="C4">
        <v>435</v>
      </c>
    </row>
    <row r="5" spans="1:3" x14ac:dyDescent="0.25">
      <c r="A5" s="1">
        <v>44135</v>
      </c>
      <c r="B5">
        <v>15796</v>
      </c>
      <c r="C5">
        <v>434</v>
      </c>
    </row>
    <row r="6" spans="1:3" x14ac:dyDescent="0.25">
      <c r="A6" s="1">
        <v>44136</v>
      </c>
      <c r="B6">
        <v>15940</v>
      </c>
      <c r="C6">
        <v>434</v>
      </c>
    </row>
    <row r="7" spans="1:3" x14ac:dyDescent="0.25">
      <c r="A7" s="1">
        <v>44137</v>
      </c>
      <c r="B7">
        <v>16060</v>
      </c>
      <c r="C7">
        <v>434</v>
      </c>
    </row>
    <row r="8" spans="1:3" x14ac:dyDescent="0.25">
      <c r="A8" s="1">
        <v>44138</v>
      </c>
      <c r="B8">
        <v>16210</v>
      </c>
      <c r="C8">
        <v>437</v>
      </c>
    </row>
    <row r="9" spans="1:3" x14ac:dyDescent="0.25">
      <c r="A9" s="1">
        <v>44139</v>
      </c>
      <c r="B9">
        <v>16410</v>
      </c>
      <c r="C9">
        <v>442</v>
      </c>
    </row>
    <row r="10" spans="1:3" x14ac:dyDescent="0.25">
      <c r="A10" s="1">
        <v>44140</v>
      </c>
      <c r="B10">
        <v>16599</v>
      </c>
      <c r="C10">
        <v>442</v>
      </c>
    </row>
    <row r="11" spans="1:3" x14ac:dyDescent="0.25">
      <c r="A11" s="1">
        <v>44141</v>
      </c>
      <c r="B11">
        <v>16838</v>
      </c>
      <c r="C11">
        <v>446</v>
      </c>
    </row>
    <row r="12" spans="1:3" x14ac:dyDescent="0.25">
      <c r="A12" s="1">
        <v>44142</v>
      </c>
      <c r="B12">
        <v>17126</v>
      </c>
      <c r="C12">
        <v>447</v>
      </c>
    </row>
    <row r="13" spans="1:3" x14ac:dyDescent="0.25">
      <c r="A13" s="1">
        <v>44143</v>
      </c>
      <c r="B13">
        <v>17386</v>
      </c>
      <c r="C13">
        <v>447</v>
      </c>
    </row>
    <row r="14" spans="1:3" x14ac:dyDescent="0.25">
      <c r="A14" s="1">
        <v>44144</v>
      </c>
      <c r="B14">
        <v>17656</v>
      </c>
      <c r="C14">
        <v>447</v>
      </c>
    </row>
    <row r="15" spans="1:3" x14ac:dyDescent="0.25">
      <c r="A15" s="1">
        <v>44145</v>
      </c>
      <c r="B15">
        <v>17973</v>
      </c>
      <c r="C15">
        <v>448</v>
      </c>
    </row>
    <row r="16" spans="1:3" x14ac:dyDescent="0.25">
      <c r="A16" s="1">
        <v>44146</v>
      </c>
      <c r="B16">
        <v>18339</v>
      </c>
      <c r="C16">
        <v>453</v>
      </c>
    </row>
    <row r="17" spans="1:3" x14ac:dyDescent="0.25">
      <c r="A17" s="1">
        <v>44147</v>
      </c>
      <c r="B17">
        <v>18556</v>
      </c>
      <c r="C17">
        <v>454</v>
      </c>
    </row>
    <row r="18" spans="1:3" x14ac:dyDescent="0.25">
      <c r="A18" s="1">
        <v>44148</v>
      </c>
      <c r="B18">
        <v>18773</v>
      </c>
      <c r="C18">
        <v>455</v>
      </c>
    </row>
    <row r="19" spans="1:3" x14ac:dyDescent="0.25">
      <c r="A19" s="1">
        <v>44149</v>
      </c>
      <c r="B19">
        <v>18990</v>
      </c>
      <c r="C19">
        <v>456</v>
      </c>
    </row>
    <row r="20" spans="1:3" x14ac:dyDescent="0.25">
      <c r="A20" s="1">
        <v>44150</v>
      </c>
      <c r="B20">
        <v>19207</v>
      </c>
      <c r="C20">
        <v>457</v>
      </c>
    </row>
    <row r="21" spans="1:3" x14ac:dyDescent="0.25">
      <c r="A21" s="1">
        <v>44151</v>
      </c>
      <c r="B21">
        <v>19424</v>
      </c>
      <c r="C21">
        <v>458</v>
      </c>
    </row>
    <row r="22" spans="1:3" x14ac:dyDescent="0.25">
      <c r="A22" s="1">
        <v>44152</v>
      </c>
      <c r="B22">
        <v>19641</v>
      </c>
      <c r="C22">
        <v>459</v>
      </c>
    </row>
    <row r="23" spans="1:3" x14ac:dyDescent="0.25">
      <c r="A23" s="1">
        <v>44153</v>
      </c>
      <c r="B23">
        <v>19858</v>
      </c>
      <c r="C23">
        <v>460</v>
      </c>
    </row>
    <row r="24" spans="1:3" x14ac:dyDescent="0.25">
      <c r="A24" s="1">
        <v>44154</v>
      </c>
      <c r="B24">
        <v>20075</v>
      </c>
      <c r="C24">
        <v>461</v>
      </c>
    </row>
    <row r="25" spans="1:3" x14ac:dyDescent="0.25">
      <c r="A25" s="1">
        <v>44155</v>
      </c>
      <c r="B25">
        <v>20292</v>
      </c>
      <c r="C25">
        <v>462</v>
      </c>
    </row>
    <row r="26" spans="1:3" x14ac:dyDescent="0.25">
      <c r="A26" s="1">
        <v>44156</v>
      </c>
      <c r="B26">
        <v>20509</v>
      </c>
      <c r="C26">
        <v>463</v>
      </c>
    </row>
    <row r="27" spans="1:3" x14ac:dyDescent="0.25">
      <c r="A27" s="1">
        <v>44157</v>
      </c>
      <c r="B27">
        <v>20726</v>
      </c>
      <c r="C27">
        <v>464</v>
      </c>
    </row>
    <row r="28" spans="1:3" x14ac:dyDescent="0.25">
      <c r="A28" s="1">
        <v>44158</v>
      </c>
      <c r="B28">
        <v>20943</v>
      </c>
      <c r="C28">
        <v>465</v>
      </c>
    </row>
    <row r="29" spans="1:3" x14ac:dyDescent="0.25">
      <c r="A29" s="1">
        <v>44159</v>
      </c>
      <c r="B29">
        <v>21160</v>
      </c>
      <c r="C29">
        <v>466</v>
      </c>
    </row>
    <row r="30" spans="1:3" x14ac:dyDescent="0.25">
      <c r="A30" s="1">
        <v>44160</v>
      </c>
      <c r="B30">
        <v>21377</v>
      </c>
      <c r="C30">
        <v>467</v>
      </c>
    </row>
    <row r="31" spans="1:3" x14ac:dyDescent="0.25">
      <c r="A31" s="1">
        <v>44161</v>
      </c>
      <c r="B31">
        <v>21594</v>
      </c>
      <c r="C31">
        <v>468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5 l t s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5 l t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b b F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5 l t s U X M A M S K k A A A A 9 Q A A A B I A A A A A A A A A A A A A A A A A A A A A A E N v b m Z p Z y 9 Q Y W N r Y W d l L n h t b F B L A Q I t A B Q A A g A I A O Z b b F E P y u m r p A A A A O k A A A A T A A A A A A A A A A A A A A A A A P A A A A B b Q 2 9 u d G V u d F 9 U e X B l c 1 0 u e G 1 s U E s B A i 0 A F A A C A A g A 5 l t s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B n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x M S 0 x M l Q x N j o z M T o x M i 4 0 M D M 2 M D c w W i I g L z 4 8 R W 5 0 c n k g V H l w Z T 0 i R m l s b E N v b H V t b l R 5 c G V z I i B W Y W x 1 Z T 0 i c 0 N R S U M i I C 8 + P E V u d H J 5 I F R 5 c G U 9 I l F 1 Z X J 5 S U Q i I F Z h b H V l P S J z O G R m N G U 4 M z c t O W J h M y 0 0 N 2 Y 1 L T g x O G I t Z G E 4 Y z c 3 Z G R h N T M 0 I i A v P j x F b n R y e S B U e X B l P S J G a W x s R X J y b 3 J D b 3 V u d C I g V m F s d W U 9 I m w w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U N D Y X N l R G V h d G h U c m V u Z H M u e 1 R y Z W 5 k R G F 0 Z S w w f S Z x d W 9 0 O y w m c X V v d D t T Z X J 2 Z X I u R G F 0 Y W J h c 2 V c X C 8 y L 1 N R T C 9 o b 3 d l L W h w X F x c X G h v d 2 V o c D t j b 3 Z p Z D E 5 L 2 R i b y 9 B Q 0 N h c 2 V E Z W F 0 a F R y Z W 5 k c y 5 7 Q 2 F z Z V R y Z W 5 k V m F s d W U s M X 0 m c X V v d D s s J n F 1 b 3 Q 7 U 2 V y d m V y L k R h d G F i Y X N l X F w v M i 9 T U U w v a G 9 3 Z S 1 o c F x c X F x o b 3 d l a H A 7 Y 2 9 2 a W Q x O S 9 k Y m 8 v Q U N D Y X N l R G V h d G h U c m V u Z H M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2 F z Z U R l Y X R o V H J l b m R z L 2 R i b 1 9 B Q 0 N h c 2 V E Z W F 0 a F R y Z W 5 k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Y F m u S f 3 / R J g e p a 7 G 0 k m i A A A A A A I A A A A A A B B m A A A A A Q A A I A A A A E k V E Q M V O J o s J j 4 4 d a u x A f 8 X P f j 6 H V M i G S k E K e O B a 1 3 j A A A A A A 6 A A A A A A g A A I A A A A O L e M W Y U 9 t D T 6 B K 9 d u 8 Q l H M T p 4 0 2 6 b M C j y o q t A 3 U 6 L m V U A A A A J G 3 L b K 3 1 S A V 4 Z C R 5 z f X x C U k f S D 3 D 0 X 3 2 f c D J l 7 B j F y c T h 9 D a v D K c i T 6 M 8 K 5 U Y w G Z H z c r R A o / H V w U j D 5 n b T d R I x 9 4 Y D p t + c 1 E L v a s D Y 6 w I P u Q A A A A H K n N N V 2 z 3 T Q + I i h 1 f c u s u 9 6 m S i D s j V j x E 4 m 0 T z Q o J 0 C n r S Y p t x u M J 8 A v r F P o 5 6 g k / l x 9 g x r m x 3 f w J I V F h D J u a o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2020-11-12T16:31:14Z</dcterms:modified>
</cp:coreProperties>
</file>