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9FA78B1-AB2A-43F2-BBD6-BE393C96E776}" xr6:coauthVersionLast="45" xr6:coauthVersionMax="45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<sst xmlns="http://schemas.openxmlformats.org/spreadsheetml/2006/main" count="98" uniqueCount="37">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</sst>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2020-12-24</c:v>
                </c:pt>
                <c:pt idx="1">
                  <c:v>2020-12-25</c:v>
                </c:pt>
                <c:pt idx="2">
                  <c:v>2020-12-26</c:v>
                </c:pt>
                <c:pt idx="3">
                  <c:v>2020-12-27</c:v>
                </c:pt>
                <c:pt idx="4">
                  <c:v>2020-12-28</c:v>
                </c:pt>
                <c:pt idx="5">
                  <c:v>2020-12-29</c:v>
                </c:pt>
                <c:pt idx="6">
                  <c:v>2020-12-30</c:v>
                </c:pt>
                <c:pt idx="7">
                  <c:v>2020-12-31</c:v>
                </c:pt>
                <c:pt idx="8">
                  <c:v>2021-01-01</c:v>
                </c:pt>
                <c:pt idx="9">
                  <c:v>2021-01-02</c:v>
                </c:pt>
                <c:pt idx="10">
                  <c:v>2021-01-03</c:v>
                </c:pt>
                <c:pt idx="11">
                  <c:v>2021-01-04</c:v>
                </c:pt>
                <c:pt idx="12">
                  <c:v>2021-01-05</c:v>
                </c:pt>
                <c:pt idx="13">
                  <c:v>2021-01-06</c:v>
                </c:pt>
                <c:pt idx="14">
                  <c:v>2021-01-07</c:v>
                </c:pt>
                <c:pt idx="15">
                  <c:v>2021-01-08</c:v>
                </c:pt>
                <c:pt idx="16">
                  <c:v>2021-01-09</c:v>
                </c:pt>
                <c:pt idx="17">
                  <c:v>2021-01-10</c:v>
                </c:pt>
                <c:pt idx="18">
                  <c:v>2021-01-11</c:v>
                </c:pt>
                <c:pt idx="19">
                  <c:v>2021-01-12</c:v>
                </c:pt>
                <c:pt idx="20">
                  <c:v>2021-01-13</c:v>
                </c:pt>
                <c:pt idx="21">
                  <c:v>2021-01-14</c:v>
                </c:pt>
                <c:pt idx="22">
                  <c:v>2021-01-15</c:v>
                </c:pt>
                <c:pt idx="23">
                  <c:v>2021-01-16</c:v>
                </c:pt>
                <c:pt idx="24">
                  <c:v>2021-01-17</c:v>
                </c:pt>
                <c:pt idx="25">
                  <c:v>2021-01-18</c:v>
                </c:pt>
                <c:pt idx="26">
                  <c:v>2021-01-19</c:v>
                </c:pt>
                <c:pt idx="27">
                  <c:v>2021-01-20</c:v>
                </c:pt>
                <c:pt idx="28">
                  <c:v>2021-01-21</c:v>
                </c:pt>
                <c:pt idx="29">
                  <c:v>2021-01-22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18706036</c:v>
                </c:pt>
                <c:pt idx="1">
                  <c:v>18807030</c:v>
                </c:pt>
                <c:pt idx="2">
                  <c:v>19023888</c:v>
                </c:pt>
                <c:pt idx="3">
                  <c:v>19175990</c:v>
                </c:pt>
                <c:pt idx="4">
                  <c:v>19365034</c:v>
                </c:pt>
                <c:pt idx="5">
                  <c:v>19566140</c:v>
                </c:pt>
                <c:pt idx="6">
                  <c:v>19795178</c:v>
                </c:pt>
                <c:pt idx="7">
                  <c:v>20026223</c:v>
                </c:pt>
                <c:pt idx="8">
                  <c:v>20173382</c:v>
                </c:pt>
                <c:pt idx="9">
                  <c:v>20464766</c:v>
                </c:pt>
                <c:pt idx="10">
                  <c:v>20666746</c:v>
                </c:pt>
                <c:pt idx="11">
                  <c:v>20918664</c:v>
                </c:pt>
                <c:pt idx="12">
                  <c:v>21153715</c:v>
                </c:pt>
                <c:pt idx="13">
                  <c:v>21409443</c:v>
                </c:pt>
                <c:pt idx="14">
                  <c:v>21622564</c:v>
                </c:pt>
                <c:pt idx="15">
                  <c:v>21835685</c:v>
                </c:pt>
                <c:pt idx="16">
                  <c:v>22048806</c:v>
                </c:pt>
                <c:pt idx="17">
                  <c:v>22261927</c:v>
                </c:pt>
                <c:pt idx="18">
                  <c:v>22475048</c:v>
                </c:pt>
                <c:pt idx="19">
                  <c:v>22688169</c:v>
                </c:pt>
                <c:pt idx="20">
                  <c:v>22901290</c:v>
                </c:pt>
                <c:pt idx="21">
                  <c:v>23114411</c:v>
                </c:pt>
                <c:pt idx="22">
                  <c:v>23327532</c:v>
                </c:pt>
                <c:pt idx="23">
                  <c:v>23540653</c:v>
                </c:pt>
                <c:pt idx="24">
                  <c:v>23753774</c:v>
                </c:pt>
                <c:pt idx="25">
                  <c:v>23966895</c:v>
                </c:pt>
                <c:pt idx="26">
                  <c:v>24180016</c:v>
                </c:pt>
                <c:pt idx="27">
                  <c:v>24393137</c:v>
                </c:pt>
                <c:pt idx="28">
                  <c:v>24606258</c:v>
                </c:pt>
                <c:pt idx="29">
                  <c:v>24819379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2020-12-24</c:v>
                </c:pt>
                <c:pt idx="1">
                  <c:v>2020-12-25</c:v>
                </c:pt>
                <c:pt idx="2">
                  <c:v>2020-12-26</c:v>
                </c:pt>
                <c:pt idx="3">
                  <c:v>2020-12-27</c:v>
                </c:pt>
                <c:pt idx="4">
                  <c:v>2020-12-28</c:v>
                </c:pt>
                <c:pt idx="5">
                  <c:v>2020-12-29</c:v>
                </c:pt>
                <c:pt idx="6">
                  <c:v>2020-12-30</c:v>
                </c:pt>
                <c:pt idx="7">
                  <c:v>2020-12-31</c:v>
                </c:pt>
                <c:pt idx="8">
                  <c:v>2021-01-01</c:v>
                </c:pt>
                <c:pt idx="9">
                  <c:v>2021-01-02</c:v>
                </c:pt>
                <c:pt idx="10">
                  <c:v>2021-01-03</c:v>
                </c:pt>
                <c:pt idx="11">
                  <c:v>2021-01-04</c:v>
                </c:pt>
                <c:pt idx="12">
                  <c:v>2021-01-05</c:v>
                </c:pt>
                <c:pt idx="13">
                  <c:v>2021-01-06</c:v>
                </c:pt>
                <c:pt idx="14">
                  <c:v>2021-01-07</c:v>
                </c:pt>
                <c:pt idx="15">
                  <c:v>2021-01-08</c:v>
                </c:pt>
                <c:pt idx="16">
                  <c:v>2021-01-09</c:v>
                </c:pt>
                <c:pt idx="17">
                  <c:v>2021-01-10</c:v>
                </c:pt>
                <c:pt idx="18">
                  <c:v>2021-01-11</c:v>
                </c:pt>
                <c:pt idx="19">
                  <c:v>2021-01-12</c:v>
                </c:pt>
                <c:pt idx="20">
                  <c:v>2021-01-13</c:v>
                </c:pt>
                <c:pt idx="21">
                  <c:v>2021-01-14</c:v>
                </c:pt>
                <c:pt idx="22">
                  <c:v>2021-01-15</c:v>
                </c:pt>
                <c:pt idx="23">
                  <c:v>2021-01-16</c:v>
                </c:pt>
                <c:pt idx="24">
                  <c:v>2021-01-17</c:v>
                </c:pt>
                <c:pt idx="25">
                  <c:v>2021-01-18</c:v>
                </c:pt>
                <c:pt idx="26">
                  <c:v>2021-01-19</c:v>
                </c:pt>
                <c:pt idx="27">
                  <c:v>2021-01-20</c:v>
                </c:pt>
                <c:pt idx="28">
                  <c:v>2021-01-21</c:v>
                </c:pt>
                <c:pt idx="29">
                  <c:v>2021-01-22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329237</c:v>
                </c:pt>
                <c:pt idx="1">
                  <c:v>330366</c:v>
                </c:pt>
                <c:pt idx="2">
                  <c:v>332012</c:v>
                </c:pt>
                <c:pt idx="3">
                  <c:v>333242</c:v>
                </c:pt>
                <c:pt idx="4">
                  <c:v>335141</c:v>
                </c:pt>
                <c:pt idx="5">
                  <c:v>338769</c:v>
                </c:pt>
                <c:pt idx="6">
                  <c:v>342577</c:v>
                </c:pt>
                <c:pt idx="7">
                  <c:v>346039</c:v>
                </c:pt>
                <c:pt idx="8">
                  <c:v>347956</c:v>
                </c:pt>
                <c:pt idx="9">
                  <c:v>350329</c:v>
                </c:pt>
                <c:pt idx="10">
                  <c:v>351682</c:v>
                </c:pt>
                <c:pt idx="11">
                  <c:v>353730</c:v>
                </c:pt>
                <c:pt idx="12">
                  <c:v>357419</c:v>
                </c:pt>
                <c:pt idx="13">
                  <c:v>361383</c:v>
                </c:pt>
                <c:pt idx="14">
                  <c:v>363972</c:v>
                </c:pt>
                <c:pt idx="15">
                  <c:v>366561</c:v>
                </c:pt>
                <c:pt idx="16">
                  <c:v>369150</c:v>
                </c:pt>
                <c:pt idx="17">
                  <c:v>371739</c:v>
                </c:pt>
                <c:pt idx="18">
                  <c:v>374328</c:v>
                </c:pt>
                <c:pt idx="19">
                  <c:v>376917</c:v>
                </c:pt>
                <c:pt idx="20">
                  <c:v>379506</c:v>
                </c:pt>
                <c:pt idx="21">
                  <c:v>382095</c:v>
                </c:pt>
                <c:pt idx="22">
                  <c:v>384684</c:v>
                </c:pt>
                <c:pt idx="23">
                  <c:v>387273</c:v>
                </c:pt>
                <c:pt idx="24">
                  <c:v>389862</c:v>
                </c:pt>
                <c:pt idx="25">
                  <c:v>392451</c:v>
                </c:pt>
                <c:pt idx="26">
                  <c:v>395040</c:v>
                </c:pt>
                <c:pt idx="27">
                  <c:v>397629</c:v>
                </c:pt>
                <c:pt idx="28">
                  <c:v>400218</c:v>
                </c:pt>
                <c:pt idx="29">
                  <c:v>402807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44189</c:v>
                </c:pt>
                <c:pt idx="1">
                  <c:v>44190</c:v>
                </c:pt>
                <c:pt idx="2">
                  <c:v>44191</c:v>
                </c:pt>
                <c:pt idx="3">
                  <c:v>44192</c:v>
                </c:pt>
                <c:pt idx="4">
                  <c:v>44193</c:v>
                </c:pt>
                <c:pt idx="5">
                  <c:v>44194</c:v>
                </c:pt>
                <c:pt idx="6">
                  <c:v>44195</c:v>
                </c:pt>
                <c:pt idx="7">
                  <c:v>44196</c:v>
                </c:pt>
                <c:pt idx="8">
                  <c:v>44197</c:v>
                </c:pt>
                <c:pt idx="9">
                  <c:v>44198</c:v>
                </c:pt>
                <c:pt idx="10">
                  <c:v>44199</c:v>
                </c:pt>
                <c:pt idx="11">
                  <c:v>44200</c:v>
                </c:pt>
                <c:pt idx="12">
                  <c:v>44201</c:v>
                </c:pt>
                <c:pt idx="13">
                  <c:v>44202</c:v>
                </c:pt>
                <c:pt idx="14">
                  <c:v>44203</c:v>
                </c:pt>
                <c:pt idx="15">
                  <c:v>44204</c:v>
                </c:pt>
                <c:pt idx="16">
                  <c:v>44205</c:v>
                </c:pt>
                <c:pt idx="17">
                  <c:v>44206</c:v>
                </c:pt>
                <c:pt idx="18">
                  <c:v>44207</c:v>
                </c:pt>
                <c:pt idx="19">
                  <c:v>44208</c:v>
                </c:pt>
                <c:pt idx="20">
                  <c:v>44209</c:v>
                </c:pt>
                <c:pt idx="21">
                  <c:v>44210</c:v>
                </c:pt>
                <c:pt idx="22">
                  <c:v>44211</c:v>
                </c:pt>
                <c:pt idx="23">
                  <c:v>44212</c:v>
                </c:pt>
                <c:pt idx="24">
                  <c:v>44213</c:v>
                </c:pt>
                <c:pt idx="25">
                  <c:v>44214</c:v>
                </c:pt>
                <c:pt idx="26">
                  <c:v>44215</c:v>
                </c:pt>
                <c:pt idx="27">
                  <c:v>44216</c:v>
                </c:pt>
                <c:pt idx="28">
                  <c:v>44217</c:v>
                </c:pt>
                <c:pt idx="29">
                  <c:v>44218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49650</c:v>
                </c:pt>
                <c:pt idx="1">
                  <c:v>50307</c:v>
                </c:pt>
                <c:pt idx="2">
                  <c:v>50859</c:v>
                </c:pt>
                <c:pt idx="3">
                  <c:v>51260</c:v>
                </c:pt>
                <c:pt idx="4">
                  <c:v>51453</c:v>
                </c:pt>
                <c:pt idx="5">
                  <c:v>52473</c:v>
                </c:pt>
                <c:pt idx="6">
                  <c:v>52998</c:v>
                </c:pt>
                <c:pt idx="7">
                  <c:v>53809</c:v>
                </c:pt>
                <c:pt idx="8">
                  <c:v>54362</c:v>
                </c:pt>
                <c:pt idx="9">
                  <c:v>55410</c:v>
                </c:pt>
                <c:pt idx="10">
                  <c:v>55790</c:v>
                </c:pt>
                <c:pt idx="11">
                  <c:v>56262</c:v>
                </c:pt>
                <c:pt idx="12">
                  <c:v>56827</c:v>
                </c:pt>
                <c:pt idx="13">
                  <c:v>57708</c:v>
                </c:pt>
                <c:pt idx="14">
                  <c:v>58372</c:v>
                </c:pt>
                <c:pt idx="15">
                  <c:v>58995</c:v>
                </c:pt>
                <c:pt idx="16">
                  <c:v>59618</c:v>
                </c:pt>
                <c:pt idx="17">
                  <c:v>60241</c:v>
                </c:pt>
                <c:pt idx="18">
                  <c:v>60864</c:v>
                </c:pt>
                <c:pt idx="19">
                  <c:v>61487</c:v>
                </c:pt>
                <c:pt idx="20">
                  <c:v>62110</c:v>
                </c:pt>
                <c:pt idx="21">
                  <c:v>62733</c:v>
                </c:pt>
                <c:pt idx="22">
                  <c:v>63356</c:v>
                </c:pt>
                <c:pt idx="23">
                  <c:v>63979</c:v>
                </c:pt>
                <c:pt idx="24">
                  <c:v>64602</c:v>
                </c:pt>
                <c:pt idx="25">
                  <c:v>65225</c:v>
                </c:pt>
                <c:pt idx="26">
                  <c:v>65848</c:v>
                </c:pt>
                <c:pt idx="27">
                  <c:v>66471</c:v>
                </c:pt>
                <c:pt idx="28">
                  <c:v>67094</c:v>
                </c:pt>
                <c:pt idx="29">
                  <c:v>67717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18706036</v>
      </c>
      <c r="C2">
        <v>329237</v>
      </c>
      <c r="D2" t="s">
        <v>3</v>
      </c>
    </row>
    <row r="3" spans="1:4" x14ac:dyDescent="0.25">
      <c r="A3" t="s">
        <v>8</v>
      </c>
      <c r="B3">
        <v>18807030</v>
      </c>
      <c r="C3">
        <v>330366</v>
      </c>
      <c r="D3" t="s">
        <v>3</v>
      </c>
    </row>
    <row r="4" spans="1:4" x14ac:dyDescent="0.25">
      <c r="A4" t="s">
        <v>9</v>
      </c>
      <c r="B4">
        <v>19023888</v>
      </c>
      <c r="C4">
        <v>332012</v>
      </c>
      <c r="D4" t="s">
        <v>3</v>
      </c>
    </row>
    <row r="5" spans="1:4" x14ac:dyDescent="0.25">
      <c r="A5" t="s">
        <v>10</v>
      </c>
      <c r="B5">
        <v>19175990</v>
      </c>
      <c r="C5">
        <v>333242</v>
      </c>
      <c r="D5" t="s">
        <v>3</v>
      </c>
    </row>
    <row r="6" spans="1:4" x14ac:dyDescent="0.25">
      <c r="A6" t="s">
        <v>11</v>
      </c>
      <c r="B6">
        <v>19365034</v>
      </c>
      <c r="C6">
        <v>335141</v>
      </c>
      <c r="D6" t="s">
        <v>3</v>
      </c>
    </row>
    <row r="7" spans="1:4" x14ac:dyDescent="0.25">
      <c r="A7" t="s">
        <v>12</v>
      </c>
      <c r="B7">
        <v>19566140</v>
      </c>
      <c r="C7">
        <v>338769</v>
      </c>
      <c r="D7" t="s">
        <v>3</v>
      </c>
    </row>
    <row r="8" spans="1:4" x14ac:dyDescent="0.25">
      <c r="A8" t="s">
        <v>13</v>
      </c>
      <c r="B8">
        <v>19795178</v>
      </c>
      <c r="C8">
        <v>342577</v>
      </c>
      <c r="D8" t="s">
        <v>3</v>
      </c>
    </row>
    <row r="9" spans="1:4" x14ac:dyDescent="0.25">
      <c r="A9" t="s">
        <v>14</v>
      </c>
      <c r="B9">
        <v>20026223</v>
      </c>
      <c r="C9">
        <v>346039</v>
      </c>
      <c r="D9" t="s">
        <v>3</v>
      </c>
    </row>
    <row r="10" spans="1:4" x14ac:dyDescent="0.25">
      <c r="A10" t="s">
        <v>15</v>
      </c>
      <c r="B10">
        <v>20173382</v>
      </c>
      <c r="C10">
        <v>347956</v>
      </c>
      <c r="D10" t="s">
        <v>3</v>
      </c>
    </row>
    <row r="11" spans="1:4" x14ac:dyDescent="0.25">
      <c r="A11" t="s">
        <v>16</v>
      </c>
      <c r="B11">
        <v>20464766</v>
      </c>
      <c r="C11">
        <v>350329</v>
      </c>
      <c r="D11" t="s">
        <v>3</v>
      </c>
    </row>
    <row r="12" spans="1:4" x14ac:dyDescent="0.25">
      <c r="A12" t="s">
        <v>17</v>
      </c>
      <c r="B12">
        <v>20666746</v>
      </c>
      <c r="C12">
        <v>351682</v>
      </c>
      <c r="D12" t="s">
        <v>3</v>
      </c>
    </row>
    <row r="13" spans="1:4" x14ac:dyDescent="0.25">
      <c r="A13" t="s">
        <v>18</v>
      </c>
      <c r="B13">
        <v>20918664</v>
      </c>
      <c r="C13">
        <v>353730</v>
      </c>
      <c r="D13" t="s">
        <v>3</v>
      </c>
    </row>
    <row r="14" spans="1:4" x14ac:dyDescent="0.25">
      <c r="A14" t="s">
        <v>19</v>
      </c>
      <c r="B14">
        <v>21153715</v>
      </c>
      <c r="C14">
        <v>357419</v>
      </c>
      <c r="D14" t="s">
        <v>3</v>
      </c>
    </row>
    <row r="15" spans="1:4" x14ac:dyDescent="0.25">
      <c r="A15" t="s">
        <v>20</v>
      </c>
      <c r="B15">
        <v>21409443</v>
      </c>
      <c r="C15">
        <v>361383</v>
      </c>
      <c r="D15" t="s">
        <v>3</v>
      </c>
    </row>
    <row r="16" spans="1:4" x14ac:dyDescent="0.25">
      <c r="A16" t="s">
        <v>21</v>
      </c>
      <c r="B16">
        <v>21622564</v>
      </c>
      <c r="C16">
        <v>363972</v>
      </c>
      <c r="D16" s="2" t="s">
        <v>4</v>
      </c>
    </row>
    <row r="17" spans="1:4" x14ac:dyDescent="0.25">
      <c r="A17" t="s">
        <v>22</v>
      </c>
      <c r="B17">
        <v>21835685</v>
      </c>
      <c r="C17">
        <v>366561</v>
      </c>
      <c r="D17" s="3" t="s">
        <v>5</v>
      </c>
    </row>
    <row r="18" spans="1:4" x14ac:dyDescent="0.25">
      <c r="A18" t="s">
        <v>23</v>
      </c>
      <c r="B18">
        <v>22048806</v>
      </c>
      <c r="C18">
        <v>369150</v>
      </c>
      <c r="D18" s="3" t="s">
        <v>5</v>
      </c>
    </row>
    <row r="19" spans="1:4" x14ac:dyDescent="0.25">
      <c r="A19" t="s">
        <v>24</v>
      </c>
      <c r="B19">
        <v>22261927</v>
      </c>
      <c r="C19">
        <v>371739</v>
      </c>
      <c r="D19" s="3" t="s">
        <v>5</v>
      </c>
    </row>
    <row r="20" spans="1:4" x14ac:dyDescent="0.25">
      <c r="A20" t="s">
        <v>25</v>
      </c>
      <c r="B20">
        <v>22475048</v>
      </c>
      <c r="C20">
        <v>374328</v>
      </c>
      <c r="D20" s="3" t="s">
        <v>5</v>
      </c>
    </row>
    <row r="21" spans="1:4" x14ac:dyDescent="0.25">
      <c r="A21" t="s">
        <v>26</v>
      </c>
      <c r="B21">
        <v>22688169</v>
      </c>
      <c r="C21">
        <v>376917</v>
      </c>
      <c r="D21" s="3" t="s">
        <v>5</v>
      </c>
    </row>
    <row r="22" spans="1:4" x14ac:dyDescent="0.25">
      <c r="A22" t="s">
        <v>27</v>
      </c>
      <c r="B22">
        <v>22901290</v>
      </c>
      <c r="C22">
        <v>379506</v>
      </c>
      <c r="D22" s="3" t="s">
        <v>5</v>
      </c>
    </row>
    <row r="23" spans="1:4" x14ac:dyDescent="0.25">
      <c r="A23" t="s">
        <v>28</v>
      </c>
      <c r="B23">
        <v>23114411</v>
      </c>
      <c r="C23">
        <v>382095</v>
      </c>
      <c r="D23" s="3" t="s">
        <v>5</v>
      </c>
    </row>
    <row r="24" spans="1:4" x14ac:dyDescent="0.25">
      <c r="A24" t="s">
        <v>29</v>
      </c>
      <c r="B24">
        <v>23327532</v>
      </c>
      <c r="C24">
        <v>384684</v>
      </c>
      <c r="D24" s="3" t="s">
        <v>5</v>
      </c>
    </row>
    <row r="25" spans="1:4" x14ac:dyDescent="0.25">
      <c r="A25" t="s">
        <v>30</v>
      </c>
      <c r="B25">
        <v>23540653</v>
      </c>
      <c r="C25">
        <v>387273</v>
      </c>
      <c r="D25" s="3" t="s">
        <v>5</v>
      </c>
    </row>
    <row r="26" spans="1:4" x14ac:dyDescent="0.25">
      <c r="A26" t="s">
        <v>31</v>
      </c>
      <c r="B26">
        <v>23753774</v>
      </c>
      <c r="C26">
        <v>389862</v>
      </c>
      <c r="D26" s="3" t="s">
        <v>5</v>
      </c>
    </row>
    <row r="27" spans="1:4" x14ac:dyDescent="0.25">
      <c r="A27" t="s">
        <v>32</v>
      </c>
      <c r="B27">
        <v>23966895</v>
      </c>
      <c r="C27">
        <v>392451</v>
      </c>
      <c r="D27" s="3" t="s">
        <v>5</v>
      </c>
    </row>
    <row r="28" spans="1:4" x14ac:dyDescent="0.25">
      <c r="A28" t="s">
        <v>33</v>
      </c>
      <c r="B28">
        <v>24180016</v>
      </c>
      <c r="C28">
        <v>395040</v>
      </c>
      <c r="D28" s="3" t="s">
        <v>5</v>
      </c>
    </row>
    <row r="29" spans="1:4" x14ac:dyDescent="0.25">
      <c r="A29" t="s">
        <v>34</v>
      </c>
      <c r="B29">
        <v>24393137</v>
      </c>
      <c r="C29">
        <v>397629</v>
      </c>
      <c r="D29" s="3" t="s">
        <v>5</v>
      </c>
    </row>
    <row r="30" spans="1:4" x14ac:dyDescent="0.25">
      <c r="A30" t="s">
        <v>35</v>
      </c>
      <c r="B30">
        <v>24606258</v>
      </c>
      <c r="C30">
        <v>400218</v>
      </c>
      <c r="D30" s="3" t="s">
        <v>5</v>
      </c>
    </row>
    <row r="31" spans="1:4" x14ac:dyDescent="0.25">
      <c r="A31" t="s">
        <v>36</v>
      </c>
      <c r="B31">
        <v>24819379</v>
      </c>
      <c r="C31">
        <v>402807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44189</v>
      </c>
      <c r="B2">
        <v>49650</v>
      </c>
      <c r="C2">
        <v>888</v>
      </c>
      <c r="D2" t="s">
        <v>3</v>
      </c>
    </row>
    <row r="3" spans="1:4" x14ac:dyDescent="0.25">
      <c r="A3" s="1">
        <v>44190</v>
      </c>
      <c r="B3">
        <v>50307</v>
      </c>
      <c r="C3">
        <v>899</v>
      </c>
      <c r="D3" t="s">
        <v>3</v>
      </c>
    </row>
    <row r="4" spans="1:4" x14ac:dyDescent="0.25">
      <c r="A4" s="1">
        <v>44191</v>
      </c>
      <c r="B4">
        <v>50859</v>
      </c>
      <c r="C4">
        <v>906</v>
      </c>
      <c r="D4" t="s">
        <v>3</v>
      </c>
    </row>
    <row r="5" spans="1:4" x14ac:dyDescent="0.25">
      <c r="A5" s="1">
        <v>44192</v>
      </c>
      <c r="B5">
        <v>51260</v>
      </c>
      <c r="C5">
        <v>916</v>
      </c>
      <c r="D5" t="s">
        <v>3</v>
      </c>
    </row>
    <row r="6" spans="1:4" x14ac:dyDescent="0.25">
      <c r="A6" s="1">
        <v>44193</v>
      </c>
      <c r="B6">
        <v>51453</v>
      </c>
      <c r="C6">
        <v>925</v>
      </c>
      <c r="D6" t="s">
        <v>3</v>
      </c>
    </row>
    <row r="7" spans="1:4" x14ac:dyDescent="0.25">
      <c r="A7" s="1">
        <v>44194</v>
      </c>
      <c r="B7">
        <v>52473</v>
      </c>
      <c r="C7">
        <v>952</v>
      </c>
      <c r="D7" t="s">
        <v>3</v>
      </c>
    </row>
    <row r="8" spans="1:4" x14ac:dyDescent="0.25">
      <c r="A8" s="1">
        <v>44195</v>
      </c>
      <c r="B8">
        <v>52998</v>
      </c>
      <c r="C8">
        <v>977</v>
      </c>
      <c r="D8" t="s">
        <v>3</v>
      </c>
    </row>
    <row r="9" spans="1:4" x14ac:dyDescent="0.25">
      <c r="A9" s="1">
        <v>44196</v>
      </c>
      <c r="B9">
        <v>53809</v>
      </c>
      <c r="C9">
        <v>1009</v>
      </c>
      <c r="D9" t="s">
        <v>3</v>
      </c>
    </row>
    <row r="10" spans="1:4" x14ac:dyDescent="0.25">
      <c r="A10" s="1">
        <v>44197</v>
      </c>
      <c r="B10">
        <v>54362</v>
      </c>
      <c r="C10">
        <v>1036</v>
      </c>
      <c r="D10" t="s">
        <v>3</v>
      </c>
    </row>
    <row r="11" spans="1:4" x14ac:dyDescent="0.25">
      <c r="A11" s="1">
        <v>44198</v>
      </c>
      <c r="B11">
        <v>55410</v>
      </c>
      <c r="C11">
        <v>1041</v>
      </c>
      <c r="D11" t="s">
        <v>3</v>
      </c>
    </row>
    <row r="12" spans="1:4" x14ac:dyDescent="0.25">
      <c r="A12" s="1">
        <v>44199</v>
      </c>
      <c r="B12">
        <v>55790</v>
      </c>
      <c r="C12">
        <v>1047</v>
      </c>
      <c r="D12" t="s">
        <v>3</v>
      </c>
    </row>
    <row r="13" spans="1:4" x14ac:dyDescent="0.25">
      <c r="A13" s="1">
        <v>44200</v>
      </c>
      <c r="B13">
        <v>56262</v>
      </c>
      <c r="C13">
        <v>1055</v>
      </c>
      <c r="D13" t="s">
        <v>3</v>
      </c>
    </row>
    <row r="14" spans="1:4" x14ac:dyDescent="0.25">
      <c r="A14" s="1">
        <v>44201</v>
      </c>
      <c r="B14">
        <v>56827</v>
      </c>
      <c r="C14">
        <v>1070</v>
      </c>
      <c r="D14" t="s">
        <v>3</v>
      </c>
    </row>
    <row r="15" spans="1:4" x14ac:dyDescent="0.25">
      <c r="A15" s="1">
        <v>44202</v>
      </c>
      <c r="B15">
        <v>57708</v>
      </c>
      <c r="C15">
        <v>1099</v>
      </c>
      <c r="D15" t="s">
        <v>3</v>
      </c>
    </row>
    <row r="16" spans="1:4" x14ac:dyDescent="0.25">
      <c r="A16" s="1">
        <v>44203</v>
      </c>
      <c r="B16">
        <v>58372</v>
      </c>
      <c r="C16">
        <v>1118</v>
      </c>
      <c r="D16" s="2" t="s">
        <v>4</v>
      </c>
    </row>
    <row r="17" spans="1:4" x14ac:dyDescent="0.25">
      <c r="A17" s="1">
        <v>44204</v>
      </c>
      <c r="B17">
        <v>58995</v>
      </c>
      <c r="C17">
        <v>1134</v>
      </c>
      <c r="D17" s="3" t="s">
        <v>5</v>
      </c>
    </row>
    <row r="18" spans="1:4" x14ac:dyDescent="0.25">
      <c r="A18" s="1">
        <v>44205</v>
      </c>
      <c r="B18">
        <v>59618</v>
      </c>
      <c r="C18">
        <v>1150</v>
      </c>
      <c r="D18" s="3" t="s">
        <v>5</v>
      </c>
    </row>
    <row r="19" spans="1:4" x14ac:dyDescent="0.25">
      <c r="A19" s="1">
        <v>44206</v>
      </c>
      <c r="B19">
        <v>60241</v>
      </c>
      <c r="C19">
        <v>1166</v>
      </c>
      <c r="D19" s="3" t="s">
        <v>5</v>
      </c>
    </row>
    <row r="20" spans="1:4" x14ac:dyDescent="0.25">
      <c r="A20" s="1">
        <v>44207</v>
      </c>
      <c r="B20">
        <v>60864</v>
      </c>
      <c r="C20">
        <v>1182</v>
      </c>
      <c r="D20" s="3" t="s">
        <v>5</v>
      </c>
    </row>
    <row r="21" spans="1:4" x14ac:dyDescent="0.25">
      <c r="A21" s="1">
        <v>44208</v>
      </c>
      <c r="B21">
        <v>61487</v>
      </c>
      <c r="C21">
        <v>1198</v>
      </c>
      <c r="D21" s="3" t="s">
        <v>5</v>
      </c>
    </row>
    <row r="22" spans="1:4" x14ac:dyDescent="0.25">
      <c r="A22" s="1">
        <v>44209</v>
      </c>
      <c r="B22">
        <v>62110</v>
      </c>
      <c r="C22">
        <v>1214</v>
      </c>
      <c r="D22" s="3" t="s">
        <v>5</v>
      </c>
    </row>
    <row r="23" spans="1:4" x14ac:dyDescent="0.25">
      <c r="A23" s="1">
        <v>44210</v>
      </c>
      <c r="B23">
        <v>62733</v>
      </c>
      <c r="C23">
        <v>1230</v>
      </c>
      <c r="D23" s="3" t="s">
        <v>5</v>
      </c>
    </row>
    <row r="24" spans="1:4" x14ac:dyDescent="0.25">
      <c r="A24" s="1">
        <v>44211</v>
      </c>
      <c r="B24">
        <v>63356</v>
      </c>
      <c r="C24">
        <v>1246</v>
      </c>
      <c r="D24" s="3" t="s">
        <v>5</v>
      </c>
    </row>
    <row r="25" spans="1:4" x14ac:dyDescent="0.25">
      <c r="A25" s="1">
        <v>44212</v>
      </c>
      <c r="B25">
        <v>63979</v>
      </c>
      <c r="C25">
        <v>1262</v>
      </c>
      <c r="D25" s="3" t="s">
        <v>5</v>
      </c>
    </row>
    <row r="26" spans="1:4" x14ac:dyDescent="0.25">
      <c r="A26" s="1">
        <v>44213</v>
      </c>
      <c r="B26">
        <v>64602</v>
      </c>
      <c r="C26">
        <v>1278</v>
      </c>
      <c r="D26" s="3" t="s">
        <v>5</v>
      </c>
    </row>
    <row r="27" spans="1:4" x14ac:dyDescent="0.25">
      <c r="A27" s="1">
        <v>44214</v>
      </c>
      <c r="B27">
        <v>65225</v>
      </c>
      <c r="C27">
        <v>1294</v>
      </c>
      <c r="D27" s="3" t="s">
        <v>5</v>
      </c>
    </row>
    <row r="28" spans="1:4" x14ac:dyDescent="0.25">
      <c r="A28" s="1">
        <v>44215</v>
      </c>
      <c r="B28">
        <v>65848</v>
      </c>
      <c r="C28">
        <v>1310</v>
      </c>
      <c r="D28" s="3" t="s">
        <v>5</v>
      </c>
    </row>
    <row r="29" spans="1:4" x14ac:dyDescent="0.25">
      <c r="A29" s="1">
        <v>44216</v>
      </c>
      <c r="B29">
        <v>66471</v>
      </c>
      <c r="C29">
        <v>1326</v>
      </c>
      <c r="D29" s="3" t="s">
        <v>5</v>
      </c>
    </row>
    <row r="30" spans="1:4" x14ac:dyDescent="0.25">
      <c r="A30" s="1">
        <v>44217</v>
      </c>
      <c r="B30">
        <v>67094</v>
      </c>
      <c r="C30">
        <v>1342</v>
      </c>
      <c r="D30" s="3" t="s">
        <v>5</v>
      </c>
    </row>
    <row r="31" spans="1:4" x14ac:dyDescent="0.25">
      <c r="A31" s="1">
        <v>44218</v>
      </c>
      <c r="B31">
        <v>67717</v>
      </c>
      <c r="C31">
        <v>1358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h l E o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h l E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R K F K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h l E o U p 0 8 o w W k A A A A 9 Q A A A B I A A A A A A A A A A A A A A A A A A A A A A E N v b m Z p Z y 9 Q Y W N r Y W d l L n h t b F B L A Q I t A B Q A A g A I A I Z R K F I P y u m r p A A A A O k A A A A T A A A A A A A A A A A A A A A A A P A A A A B b Q 2 9 u d G V u d F 9 U e X B l c 1 0 u e G 1 s U E s B A i 0 A F A A C A A g A h l E o U r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x L T A x L T A 4 V D E 1 O j E y O j E z L j g z M D A 2 M T h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1 L k r n U 5 G c R F F d p 5 G e 0 C z W 3 a f 9 x n w z 5 9 B q F N 5 h O 4 4 Z t U A A A A A D o A A A A A C A A A g A A A A 1 q S t U F N 0 4 k e 5 O O + / 1 Z h 1 d B Y o D o 6 S j 6 1 k l s k D E T N M y n h Q A A A A R X x S 4 r Y W d 2 D B c S m T b O v c F a 0 o y W m E W O J d 7 l g Y H O n m a 9 i A e r 4 N e h p g A 3 T C M g F 2 k c h E i Q A D F i w L G V X e p O M t M N G C o h z t l i G d S 0 I g 4 1 1 f U 6 h f h 6 t A A A A A 2 b b R g Z v 0 K 7 L w D I v f j 3 i V N L A u X P Z L 9 4 u 6 1 B L / 3 0 U + m W s V 2 h u 6 N 8 m L Y k E o Q V 2 C 9 i H t P T 9 5 q G l M q 9 A v K K A C G 0 5 m i g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2021-01-08T15:12:21Z</dcterms:modified>
</cp:coreProperties>
</file>