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51F4ED4-8EDB-445A-B8C5-8663E0F8B91B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<sst xmlns="http://schemas.openxmlformats.org/spreadsheetml/2006/main" count="98" uniqueCount="37">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</sst>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2021-02-09</c:v>
                </c:pt>
                <c:pt idx="1">
                  <c:v>2021-02-10</c:v>
                </c:pt>
                <c:pt idx="2">
                  <c:v>2021-02-11</c:v>
                </c:pt>
                <c:pt idx="3">
                  <c:v>2021-02-12</c:v>
                </c:pt>
                <c:pt idx="4">
                  <c:v>2021-02-13</c:v>
                </c:pt>
                <c:pt idx="5">
                  <c:v>2021-02-14</c:v>
                </c:pt>
                <c:pt idx="6">
                  <c:v>2021-02-15</c:v>
                </c:pt>
                <c:pt idx="7">
                  <c:v>2021-02-16</c:v>
                </c:pt>
                <c:pt idx="8">
                  <c:v>2021-02-17</c:v>
                </c:pt>
                <c:pt idx="9">
                  <c:v>2021-02-18</c:v>
                </c:pt>
                <c:pt idx="10">
                  <c:v>2021-02-19</c:v>
                </c:pt>
                <c:pt idx="11">
                  <c:v>2021-02-20</c:v>
                </c:pt>
                <c:pt idx="12">
                  <c:v>2021-02-21</c:v>
                </c:pt>
                <c:pt idx="13">
                  <c:v>2021-02-22</c:v>
                </c:pt>
                <c:pt idx="14">
                  <c:v>2021-02-23</c:v>
                </c:pt>
                <c:pt idx="15">
                  <c:v>2021-02-24</c:v>
                </c:pt>
                <c:pt idx="16">
                  <c:v>2021-02-25</c:v>
                </c:pt>
                <c:pt idx="17">
                  <c:v>2021-02-26</c:v>
                </c:pt>
                <c:pt idx="18">
                  <c:v>2021-02-27</c:v>
                </c:pt>
                <c:pt idx="19">
                  <c:v>2021-02-28</c:v>
                </c:pt>
                <c:pt idx="20">
                  <c:v>2021-03-01</c:v>
                </c:pt>
                <c:pt idx="21">
                  <c:v>2021-03-02</c:v>
                </c:pt>
                <c:pt idx="22">
                  <c:v>2021-03-03</c:v>
                </c:pt>
                <c:pt idx="23">
                  <c:v>2021-03-04</c:v>
                </c:pt>
                <c:pt idx="24">
                  <c:v>2021-03-05</c:v>
                </c:pt>
                <c:pt idx="25">
                  <c:v>2021-03-06</c:v>
                </c:pt>
                <c:pt idx="26">
                  <c:v>2021-03-07</c:v>
                </c:pt>
                <c:pt idx="27">
                  <c:v>2021-03-08</c:v>
                </c:pt>
                <c:pt idx="28">
                  <c:v>2021-03-09</c:v>
                </c:pt>
                <c:pt idx="29">
                  <c:v>2021-03-10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27234465</c:v>
                </c:pt>
                <c:pt idx="1">
                  <c:v>27329382</c:v>
                </c:pt>
                <c:pt idx="2">
                  <c:v>27434981</c:v>
                </c:pt>
                <c:pt idx="3">
                  <c:v>27534539</c:v>
                </c:pt>
                <c:pt idx="4">
                  <c:v>27619266</c:v>
                </c:pt>
                <c:pt idx="5">
                  <c:v>27683116</c:v>
                </c:pt>
                <c:pt idx="6">
                  <c:v>27738488</c:v>
                </c:pt>
                <c:pt idx="7">
                  <c:v>27802864</c:v>
                </c:pt>
                <c:pt idx="8">
                  <c:v>27873040</c:v>
                </c:pt>
                <c:pt idx="9">
                  <c:v>27944914</c:v>
                </c:pt>
                <c:pt idx="10">
                  <c:v>28022932</c:v>
                </c:pt>
                <c:pt idx="11">
                  <c:v>28092672</c:v>
                </c:pt>
                <c:pt idx="12">
                  <c:v>28147867</c:v>
                </c:pt>
                <c:pt idx="13">
                  <c:v>28207329</c:v>
                </c:pt>
                <c:pt idx="14">
                  <c:v>28281948</c:v>
                </c:pt>
                <c:pt idx="15">
                  <c:v>28356567</c:v>
                </c:pt>
                <c:pt idx="16">
                  <c:v>28431186</c:v>
                </c:pt>
                <c:pt idx="17">
                  <c:v>28505805</c:v>
                </c:pt>
                <c:pt idx="18">
                  <c:v>28580424</c:v>
                </c:pt>
                <c:pt idx="19">
                  <c:v>28655043</c:v>
                </c:pt>
                <c:pt idx="20">
                  <c:v>28729662</c:v>
                </c:pt>
                <c:pt idx="21">
                  <c:v>28804281</c:v>
                </c:pt>
                <c:pt idx="22">
                  <c:v>28878900</c:v>
                </c:pt>
                <c:pt idx="23">
                  <c:v>28953519</c:v>
                </c:pt>
                <c:pt idx="24">
                  <c:v>29028138</c:v>
                </c:pt>
                <c:pt idx="25">
                  <c:v>29102757</c:v>
                </c:pt>
                <c:pt idx="26">
                  <c:v>29177376</c:v>
                </c:pt>
                <c:pt idx="27">
                  <c:v>29251995</c:v>
                </c:pt>
                <c:pt idx="28">
                  <c:v>29326614</c:v>
                </c:pt>
                <c:pt idx="29">
                  <c:v>29401233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2021-02-09</c:v>
                </c:pt>
                <c:pt idx="1">
                  <c:v>2021-02-10</c:v>
                </c:pt>
                <c:pt idx="2">
                  <c:v>2021-02-11</c:v>
                </c:pt>
                <c:pt idx="3">
                  <c:v>2021-02-12</c:v>
                </c:pt>
                <c:pt idx="4">
                  <c:v>2021-02-13</c:v>
                </c:pt>
                <c:pt idx="5">
                  <c:v>2021-02-14</c:v>
                </c:pt>
                <c:pt idx="6">
                  <c:v>2021-02-15</c:v>
                </c:pt>
                <c:pt idx="7">
                  <c:v>2021-02-16</c:v>
                </c:pt>
                <c:pt idx="8">
                  <c:v>2021-02-17</c:v>
                </c:pt>
                <c:pt idx="9">
                  <c:v>2021-02-18</c:v>
                </c:pt>
                <c:pt idx="10">
                  <c:v>2021-02-19</c:v>
                </c:pt>
                <c:pt idx="11">
                  <c:v>2021-02-20</c:v>
                </c:pt>
                <c:pt idx="12">
                  <c:v>2021-02-21</c:v>
                </c:pt>
                <c:pt idx="13">
                  <c:v>2021-02-22</c:v>
                </c:pt>
                <c:pt idx="14">
                  <c:v>2021-02-23</c:v>
                </c:pt>
                <c:pt idx="15">
                  <c:v>2021-02-24</c:v>
                </c:pt>
                <c:pt idx="16">
                  <c:v>2021-02-25</c:v>
                </c:pt>
                <c:pt idx="17">
                  <c:v>2021-02-26</c:v>
                </c:pt>
                <c:pt idx="18">
                  <c:v>2021-02-27</c:v>
                </c:pt>
                <c:pt idx="19">
                  <c:v>2021-02-28</c:v>
                </c:pt>
                <c:pt idx="20">
                  <c:v>2021-03-01</c:v>
                </c:pt>
                <c:pt idx="21">
                  <c:v>2021-03-02</c:v>
                </c:pt>
                <c:pt idx="22">
                  <c:v>2021-03-03</c:v>
                </c:pt>
                <c:pt idx="23">
                  <c:v>2021-03-04</c:v>
                </c:pt>
                <c:pt idx="24">
                  <c:v>2021-03-05</c:v>
                </c:pt>
                <c:pt idx="25">
                  <c:v>2021-03-06</c:v>
                </c:pt>
                <c:pt idx="26">
                  <c:v>2021-03-07</c:v>
                </c:pt>
                <c:pt idx="27">
                  <c:v>2021-03-08</c:v>
                </c:pt>
                <c:pt idx="28">
                  <c:v>2021-03-09</c:v>
                </c:pt>
                <c:pt idx="29">
                  <c:v>2021-03-10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468106</c:v>
                </c:pt>
                <c:pt idx="1">
                  <c:v>471360</c:v>
                </c:pt>
                <c:pt idx="2">
                  <c:v>475238</c:v>
                </c:pt>
                <c:pt idx="3">
                  <c:v>480701</c:v>
                </c:pt>
                <c:pt idx="4">
                  <c:v>484074</c:v>
                </c:pt>
                <c:pt idx="5">
                  <c:v>485154</c:v>
                </c:pt>
                <c:pt idx="6">
                  <c:v>486148</c:v>
                </c:pt>
                <c:pt idx="7">
                  <c:v>487855</c:v>
                </c:pt>
                <c:pt idx="8">
                  <c:v>490326</c:v>
                </c:pt>
                <c:pt idx="9">
                  <c:v>492946</c:v>
                </c:pt>
                <c:pt idx="10">
                  <c:v>495572</c:v>
                </c:pt>
                <c:pt idx="11">
                  <c:v>497403</c:v>
                </c:pt>
                <c:pt idx="12">
                  <c:v>498650</c:v>
                </c:pt>
                <c:pt idx="13">
                  <c:v>500104</c:v>
                </c:pt>
                <c:pt idx="14">
                  <c:v>502555</c:v>
                </c:pt>
                <c:pt idx="15">
                  <c:v>505006</c:v>
                </c:pt>
                <c:pt idx="16">
                  <c:v>507457</c:v>
                </c:pt>
                <c:pt idx="17">
                  <c:v>509908</c:v>
                </c:pt>
                <c:pt idx="18">
                  <c:v>512359</c:v>
                </c:pt>
                <c:pt idx="19">
                  <c:v>514810</c:v>
                </c:pt>
                <c:pt idx="20">
                  <c:v>517261</c:v>
                </c:pt>
                <c:pt idx="21">
                  <c:v>519712</c:v>
                </c:pt>
                <c:pt idx="22">
                  <c:v>522163</c:v>
                </c:pt>
                <c:pt idx="23">
                  <c:v>524614</c:v>
                </c:pt>
                <c:pt idx="24">
                  <c:v>527065</c:v>
                </c:pt>
                <c:pt idx="25">
                  <c:v>529516</c:v>
                </c:pt>
                <c:pt idx="26">
                  <c:v>531967</c:v>
                </c:pt>
                <c:pt idx="27">
                  <c:v>534418</c:v>
                </c:pt>
                <c:pt idx="28">
                  <c:v>536869</c:v>
                </c:pt>
                <c:pt idx="29">
                  <c:v>539320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71938</c:v>
                </c:pt>
                <c:pt idx="1">
                  <c:v>72177</c:v>
                </c:pt>
                <c:pt idx="2">
                  <c:v>72447</c:v>
                </c:pt>
                <c:pt idx="3">
                  <c:v>72699</c:v>
                </c:pt>
                <c:pt idx="4">
                  <c:v>73005</c:v>
                </c:pt>
                <c:pt idx="5">
                  <c:v>73217</c:v>
                </c:pt>
                <c:pt idx="6">
                  <c:v>73399</c:v>
                </c:pt>
                <c:pt idx="7">
                  <c:v>73598</c:v>
                </c:pt>
                <c:pt idx="8">
                  <c:v>73813</c:v>
                </c:pt>
                <c:pt idx="9">
                  <c:v>74060</c:v>
                </c:pt>
                <c:pt idx="10">
                  <c:v>74317</c:v>
                </c:pt>
                <c:pt idx="11">
                  <c:v>74602</c:v>
                </c:pt>
                <c:pt idx="12">
                  <c:v>74866</c:v>
                </c:pt>
                <c:pt idx="13">
                  <c:v>74976</c:v>
                </c:pt>
                <c:pt idx="14">
                  <c:v>75250</c:v>
                </c:pt>
                <c:pt idx="15">
                  <c:v>75486</c:v>
                </c:pt>
                <c:pt idx="16">
                  <c:v>75722</c:v>
                </c:pt>
                <c:pt idx="17">
                  <c:v>75958</c:v>
                </c:pt>
                <c:pt idx="18">
                  <c:v>76194</c:v>
                </c:pt>
                <c:pt idx="19">
                  <c:v>76430</c:v>
                </c:pt>
                <c:pt idx="20">
                  <c:v>76666</c:v>
                </c:pt>
                <c:pt idx="21">
                  <c:v>76902</c:v>
                </c:pt>
                <c:pt idx="22">
                  <c:v>77138</c:v>
                </c:pt>
                <c:pt idx="23">
                  <c:v>77374</c:v>
                </c:pt>
                <c:pt idx="24">
                  <c:v>77610</c:v>
                </c:pt>
                <c:pt idx="25">
                  <c:v>77846</c:v>
                </c:pt>
                <c:pt idx="26">
                  <c:v>78082</c:v>
                </c:pt>
                <c:pt idx="27">
                  <c:v>78318</c:v>
                </c:pt>
                <c:pt idx="28">
                  <c:v>78554</c:v>
                </c:pt>
                <c:pt idx="29">
                  <c:v>78790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27234465</v>
      </c>
      <c r="C2">
        <v>468106</v>
      </c>
      <c r="D2" t="s">
        <v>3</v>
      </c>
    </row>
    <row r="3" spans="1:4" x14ac:dyDescent="0.25">
      <c r="A3" t="s">
        <v>8</v>
      </c>
      <c r="B3">
        <v>27329382</v>
      </c>
      <c r="C3">
        <v>471360</v>
      </c>
      <c r="D3" t="s">
        <v>3</v>
      </c>
    </row>
    <row r="4" spans="1:4" x14ac:dyDescent="0.25">
      <c r="A4" t="s">
        <v>9</v>
      </c>
      <c r="B4">
        <v>27434981</v>
      </c>
      <c r="C4">
        <v>475238</v>
      </c>
      <c r="D4" t="s">
        <v>3</v>
      </c>
    </row>
    <row r="5" spans="1:4" x14ac:dyDescent="0.25">
      <c r="A5" t="s">
        <v>10</v>
      </c>
      <c r="B5">
        <v>27534539</v>
      </c>
      <c r="C5">
        <v>480701</v>
      </c>
      <c r="D5" t="s">
        <v>3</v>
      </c>
    </row>
    <row r="6" spans="1:4" x14ac:dyDescent="0.25">
      <c r="A6" t="s">
        <v>11</v>
      </c>
      <c r="B6">
        <v>27619266</v>
      </c>
      <c r="C6">
        <v>484074</v>
      </c>
      <c r="D6" t="s">
        <v>3</v>
      </c>
    </row>
    <row r="7" spans="1:4" x14ac:dyDescent="0.25">
      <c r="A7" t="s">
        <v>12</v>
      </c>
      <c r="B7">
        <v>27683116</v>
      </c>
      <c r="C7">
        <v>485154</v>
      </c>
      <c r="D7" t="s">
        <v>3</v>
      </c>
    </row>
    <row r="8" spans="1:4" x14ac:dyDescent="0.25">
      <c r="A8" t="s">
        <v>13</v>
      </c>
      <c r="B8">
        <v>27738488</v>
      </c>
      <c r="C8">
        <v>486148</v>
      </c>
      <c r="D8" t="s">
        <v>3</v>
      </c>
    </row>
    <row r="9" spans="1:4" x14ac:dyDescent="0.25">
      <c r="A9" t="s">
        <v>14</v>
      </c>
      <c r="B9">
        <v>27802864</v>
      </c>
      <c r="C9">
        <v>487855</v>
      </c>
      <c r="D9" t="s">
        <v>3</v>
      </c>
    </row>
    <row r="10" spans="1:4" x14ac:dyDescent="0.25">
      <c r="A10" t="s">
        <v>15</v>
      </c>
      <c r="B10">
        <v>27873040</v>
      </c>
      <c r="C10">
        <v>490326</v>
      </c>
      <c r="D10" t="s">
        <v>3</v>
      </c>
    </row>
    <row r="11" spans="1:4" x14ac:dyDescent="0.25">
      <c r="A11" t="s">
        <v>16</v>
      </c>
      <c r="B11">
        <v>27944914</v>
      </c>
      <c r="C11">
        <v>492946</v>
      </c>
      <c r="D11" t="s">
        <v>3</v>
      </c>
    </row>
    <row r="12" spans="1:4" x14ac:dyDescent="0.25">
      <c r="A12" t="s">
        <v>17</v>
      </c>
      <c r="B12">
        <v>28022932</v>
      </c>
      <c r="C12">
        <v>495572</v>
      </c>
      <c r="D12" t="s">
        <v>3</v>
      </c>
    </row>
    <row r="13" spans="1:4" x14ac:dyDescent="0.25">
      <c r="A13" t="s">
        <v>18</v>
      </c>
      <c r="B13">
        <v>28092672</v>
      </c>
      <c r="C13">
        <v>497403</v>
      </c>
      <c r="D13" t="s">
        <v>3</v>
      </c>
    </row>
    <row r="14" spans="1:4" x14ac:dyDescent="0.25">
      <c r="A14" t="s">
        <v>19</v>
      </c>
      <c r="B14">
        <v>28147867</v>
      </c>
      <c r="C14">
        <v>498650</v>
      </c>
      <c r="D14" t="s">
        <v>3</v>
      </c>
    </row>
    <row r="15" spans="1:4" x14ac:dyDescent="0.25">
      <c r="A15" t="s">
        <v>20</v>
      </c>
      <c r="B15">
        <v>28207329</v>
      </c>
      <c r="C15">
        <v>500104</v>
      </c>
      <c r="D15" t="s">
        <v>3</v>
      </c>
    </row>
    <row r="16" spans="1:4" x14ac:dyDescent="0.25">
      <c r="A16" t="s">
        <v>21</v>
      </c>
      <c r="B16">
        <v>28281948</v>
      </c>
      <c r="C16">
        <v>502555</v>
      </c>
      <c r="D16" s="2" t="s">
        <v>4</v>
      </c>
    </row>
    <row r="17" spans="1:4" x14ac:dyDescent="0.25">
      <c r="A17" t="s">
        <v>22</v>
      </c>
      <c r="B17">
        <v>28356567</v>
      </c>
      <c r="C17">
        <v>505006</v>
      </c>
      <c r="D17" s="3" t="s">
        <v>5</v>
      </c>
    </row>
    <row r="18" spans="1:4" x14ac:dyDescent="0.25">
      <c r="A18" t="s">
        <v>23</v>
      </c>
      <c r="B18">
        <v>28431186</v>
      </c>
      <c r="C18">
        <v>507457</v>
      </c>
      <c r="D18" s="3" t="s">
        <v>5</v>
      </c>
    </row>
    <row r="19" spans="1:4" x14ac:dyDescent="0.25">
      <c r="A19" t="s">
        <v>24</v>
      </c>
      <c r="B19">
        <v>28505805</v>
      </c>
      <c r="C19">
        <v>509908</v>
      </c>
      <c r="D19" s="3" t="s">
        <v>5</v>
      </c>
    </row>
    <row r="20" spans="1:4" x14ac:dyDescent="0.25">
      <c r="A20" t="s">
        <v>25</v>
      </c>
      <c r="B20">
        <v>28580424</v>
      </c>
      <c r="C20">
        <v>512359</v>
      </c>
      <c r="D20" s="3" t="s">
        <v>5</v>
      </c>
    </row>
    <row r="21" spans="1:4" x14ac:dyDescent="0.25">
      <c r="A21" t="s">
        <v>26</v>
      </c>
      <c r="B21">
        <v>28655043</v>
      </c>
      <c r="C21">
        <v>514810</v>
      </c>
      <c r="D21" s="3" t="s">
        <v>5</v>
      </c>
    </row>
    <row r="22" spans="1:4" x14ac:dyDescent="0.25">
      <c r="A22" t="s">
        <v>27</v>
      </c>
      <c r="B22">
        <v>28729662</v>
      </c>
      <c r="C22">
        <v>517261</v>
      </c>
      <c r="D22" s="3" t="s">
        <v>5</v>
      </c>
    </row>
    <row r="23" spans="1:4" x14ac:dyDescent="0.25">
      <c r="A23" t="s">
        <v>28</v>
      </c>
      <c r="B23">
        <v>28804281</v>
      </c>
      <c r="C23">
        <v>519712</v>
      </c>
      <c r="D23" s="3" t="s">
        <v>5</v>
      </c>
    </row>
    <row r="24" spans="1:4" x14ac:dyDescent="0.25">
      <c r="A24" t="s">
        <v>29</v>
      </c>
      <c r="B24">
        <v>28878900</v>
      </c>
      <c r="C24">
        <v>522163</v>
      </c>
      <c r="D24" s="3" t="s">
        <v>5</v>
      </c>
    </row>
    <row r="25" spans="1:4" x14ac:dyDescent="0.25">
      <c r="A25" t="s">
        <v>30</v>
      </c>
      <c r="B25">
        <v>28953519</v>
      </c>
      <c r="C25">
        <v>524614</v>
      </c>
      <c r="D25" s="3" t="s">
        <v>5</v>
      </c>
    </row>
    <row r="26" spans="1:4" x14ac:dyDescent="0.25">
      <c r="A26" t="s">
        <v>31</v>
      </c>
      <c r="B26">
        <v>29028138</v>
      </c>
      <c r="C26">
        <v>527065</v>
      </c>
      <c r="D26" s="3" t="s">
        <v>5</v>
      </c>
    </row>
    <row r="27" spans="1:4" x14ac:dyDescent="0.25">
      <c r="A27" t="s">
        <v>32</v>
      </c>
      <c r="B27">
        <v>29102757</v>
      </c>
      <c r="C27">
        <v>529516</v>
      </c>
      <c r="D27" s="3" t="s">
        <v>5</v>
      </c>
    </row>
    <row r="28" spans="1:4" x14ac:dyDescent="0.25">
      <c r="A28" t="s">
        <v>33</v>
      </c>
      <c r="B28">
        <v>29177376</v>
      </c>
      <c r="C28">
        <v>531967</v>
      </c>
      <c r="D28" s="3" t="s">
        <v>5</v>
      </c>
    </row>
    <row r="29" spans="1:4" x14ac:dyDescent="0.25">
      <c r="A29" t="s">
        <v>34</v>
      </c>
      <c r="B29">
        <v>29251995</v>
      </c>
      <c r="C29">
        <v>534418</v>
      </c>
      <c r="D29" s="3" t="s">
        <v>5</v>
      </c>
    </row>
    <row r="30" spans="1:4" x14ac:dyDescent="0.25">
      <c r="A30" t="s">
        <v>35</v>
      </c>
      <c r="B30">
        <v>29326614</v>
      </c>
      <c r="C30">
        <v>536869</v>
      </c>
      <c r="D30" s="3" t="s">
        <v>5</v>
      </c>
    </row>
    <row r="31" spans="1:4" x14ac:dyDescent="0.25">
      <c r="A31" t="s">
        <v>36</v>
      </c>
      <c r="B31">
        <v>29401233</v>
      </c>
      <c r="C31">
        <v>539320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44236</v>
      </c>
      <c r="B2">
        <v>71938</v>
      </c>
      <c r="C2">
        <v>1600</v>
      </c>
      <c r="D2" t="s">
        <v>3</v>
      </c>
    </row>
    <row r="3" spans="1:4" x14ac:dyDescent="0.25">
      <c r="A3" s="1">
        <v>44237</v>
      </c>
      <c r="B3">
        <v>72177</v>
      </c>
      <c r="C3">
        <v>1608</v>
      </c>
      <c r="D3" t="s">
        <v>3</v>
      </c>
    </row>
    <row r="4" spans="1:4" x14ac:dyDescent="0.25">
      <c r="A4" s="1">
        <v>44238</v>
      </c>
      <c r="B4">
        <v>72447</v>
      </c>
      <c r="C4">
        <v>1620</v>
      </c>
      <c r="D4" t="s">
        <v>3</v>
      </c>
    </row>
    <row r="5" spans="1:4" x14ac:dyDescent="0.25">
      <c r="A5" s="1">
        <v>44239</v>
      </c>
      <c r="B5">
        <v>72699</v>
      </c>
      <c r="C5">
        <v>1630</v>
      </c>
      <c r="D5" t="s">
        <v>3</v>
      </c>
    </row>
    <row r="6" spans="1:4" x14ac:dyDescent="0.25">
      <c r="A6" s="1">
        <v>44240</v>
      </c>
      <c r="B6">
        <v>73005</v>
      </c>
      <c r="C6">
        <v>1643</v>
      </c>
      <c r="D6" t="s">
        <v>3</v>
      </c>
    </row>
    <row r="7" spans="1:4" x14ac:dyDescent="0.25">
      <c r="A7" s="1">
        <v>44241</v>
      </c>
      <c r="B7">
        <v>73217</v>
      </c>
      <c r="C7">
        <v>1644</v>
      </c>
      <c r="D7" t="s">
        <v>3</v>
      </c>
    </row>
    <row r="8" spans="1:4" x14ac:dyDescent="0.25">
      <c r="A8" s="1">
        <v>44242</v>
      </c>
      <c r="B8">
        <v>73399</v>
      </c>
      <c r="C8">
        <v>1646</v>
      </c>
      <c r="D8" t="s">
        <v>3</v>
      </c>
    </row>
    <row r="9" spans="1:4" x14ac:dyDescent="0.25">
      <c r="A9" s="1">
        <v>44243</v>
      </c>
      <c r="B9">
        <v>73598</v>
      </c>
      <c r="C9">
        <v>1647</v>
      </c>
      <c r="D9" t="s">
        <v>3</v>
      </c>
    </row>
    <row r="10" spans="1:4" x14ac:dyDescent="0.25">
      <c r="A10" s="1">
        <v>44244</v>
      </c>
      <c r="B10">
        <v>73813</v>
      </c>
      <c r="C10">
        <v>1658</v>
      </c>
      <c r="D10" t="s">
        <v>3</v>
      </c>
    </row>
    <row r="11" spans="1:4" x14ac:dyDescent="0.25">
      <c r="A11" s="1">
        <v>44245</v>
      </c>
      <c r="B11">
        <v>74060</v>
      </c>
      <c r="C11">
        <v>1666</v>
      </c>
      <c r="D11" t="s">
        <v>3</v>
      </c>
    </row>
    <row r="12" spans="1:4" x14ac:dyDescent="0.25">
      <c r="A12" s="1">
        <v>44246</v>
      </c>
      <c r="B12">
        <v>74317</v>
      </c>
      <c r="C12">
        <v>1675</v>
      </c>
      <c r="D12" t="s">
        <v>3</v>
      </c>
    </row>
    <row r="13" spans="1:4" x14ac:dyDescent="0.25">
      <c r="A13" s="1">
        <v>44247</v>
      </c>
      <c r="B13">
        <v>74602</v>
      </c>
      <c r="C13">
        <v>1685</v>
      </c>
      <c r="D13" t="s">
        <v>3</v>
      </c>
    </row>
    <row r="14" spans="1:4" x14ac:dyDescent="0.25">
      <c r="A14" s="1">
        <v>44248</v>
      </c>
      <c r="B14">
        <v>74866</v>
      </c>
      <c r="C14">
        <v>1685</v>
      </c>
      <c r="D14" t="s">
        <v>3</v>
      </c>
    </row>
    <row r="15" spans="1:4" x14ac:dyDescent="0.25">
      <c r="A15" s="1">
        <v>44249</v>
      </c>
      <c r="B15">
        <v>74976</v>
      </c>
      <c r="C15">
        <v>1689</v>
      </c>
      <c r="D15" t="s">
        <v>3</v>
      </c>
    </row>
    <row r="16" spans="1:4" x14ac:dyDescent="0.25">
      <c r="A16" s="1">
        <v>44250</v>
      </c>
      <c r="B16">
        <v>75250</v>
      </c>
      <c r="C16">
        <v>1697</v>
      </c>
      <c r="D16" s="2" t="s">
        <v>4</v>
      </c>
    </row>
    <row r="17" spans="1:4" x14ac:dyDescent="0.25">
      <c r="A17" s="1">
        <v>44251</v>
      </c>
      <c r="B17">
        <v>75486</v>
      </c>
      <c r="C17">
        <v>1703</v>
      </c>
      <c r="D17" s="3" t="s">
        <v>5</v>
      </c>
    </row>
    <row r="18" spans="1:4" x14ac:dyDescent="0.25">
      <c r="A18" s="1">
        <v>44252</v>
      </c>
      <c r="B18">
        <v>75722</v>
      </c>
      <c r="C18">
        <v>1709</v>
      </c>
      <c r="D18" s="3" t="s">
        <v>5</v>
      </c>
    </row>
    <row r="19" spans="1:4" x14ac:dyDescent="0.25">
      <c r="A19" s="1">
        <v>44253</v>
      </c>
      <c r="B19">
        <v>75958</v>
      </c>
      <c r="C19">
        <v>1715</v>
      </c>
      <c r="D19" s="3" t="s">
        <v>5</v>
      </c>
    </row>
    <row r="20" spans="1:4" x14ac:dyDescent="0.25">
      <c r="A20" s="1">
        <v>44254</v>
      </c>
      <c r="B20">
        <v>76194</v>
      </c>
      <c r="C20">
        <v>1721</v>
      </c>
      <c r="D20" s="3" t="s">
        <v>5</v>
      </c>
    </row>
    <row r="21" spans="1:4" x14ac:dyDescent="0.25">
      <c r="A21" s="1">
        <v>44255</v>
      </c>
      <c r="B21">
        <v>76430</v>
      </c>
      <c r="C21">
        <v>1727</v>
      </c>
      <c r="D21" s="3" t="s">
        <v>5</v>
      </c>
    </row>
    <row r="22" spans="1:4" x14ac:dyDescent="0.25">
      <c r="A22" s="1">
        <v>44256</v>
      </c>
      <c r="B22">
        <v>76666</v>
      </c>
      <c r="C22">
        <v>1733</v>
      </c>
      <c r="D22" s="3" t="s">
        <v>5</v>
      </c>
    </row>
    <row r="23" spans="1:4" x14ac:dyDescent="0.25">
      <c r="A23" s="1">
        <v>44257</v>
      </c>
      <c r="B23">
        <v>76902</v>
      </c>
      <c r="C23">
        <v>1739</v>
      </c>
      <c r="D23" s="3" t="s">
        <v>5</v>
      </c>
    </row>
    <row r="24" spans="1:4" x14ac:dyDescent="0.25">
      <c r="A24" s="1">
        <v>44258</v>
      </c>
      <c r="B24">
        <v>77138</v>
      </c>
      <c r="C24">
        <v>1745</v>
      </c>
      <c r="D24" s="3" t="s">
        <v>5</v>
      </c>
    </row>
    <row r="25" spans="1:4" x14ac:dyDescent="0.25">
      <c r="A25" s="1">
        <v>44259</v>
      </c>
      <c r="B25">
        <v>77374</v>
      </c>
      <c r="C25">
        <v>1751</v>
      </c>
      <c r="D25" s="3" t="s">
        <v>5</v>
      </c>
    </row>
    <row r="26" spans="1:4" x14ac:dyDescent="0.25">
      <c r="A26" s="1">
        <v>44260</v>
      </c>
      <c r="B26">
        <v>77610</v>
      </c>
      <c r="C26">
        <v>1757</v>
      </c>
      <c r="D26" s="3" t="s">
        <v>5</v>
      </c>
    </row>
    <row r="27" spans="1:4" x14ac:dyDescent="0.25">
      <c r="A27" s="1">
        <v>44261</v>
      </c>
      <c r="B27">
        <v>77846</v>
      </c>
      <c r="C27">
        <v>1763</v>
      </c>
      <c r="D27" s="3" t="s">
        <v>5</v>
      </c>
    </row>
    <row r="28" spans="1:4" x14ac:dyDescent="0.25">
      <c r="A28" s="1">
        <v>44262</v>
      </c>
      <c r="B28">
        <v>78082</v>
      </c>
      <c r="C28">
        <v>1769</v>
      </c>
      <c r="D28" s="3" t="s">
        <v>5</v>
      </c>
    </row>
    <row r="29" spans="1:4" x14ac:dyDescent="0.25">
      <c r="A29" s="1">
        <v>44263</v>
      </c>
      <c r="B29">
        <v>78318</v>
      </c>
      <c r="C29">
        <v>1775</v>
      </c>
      <c r="D29" s="3" t="s">
        <v>5</v>
      </c>
    </row>
    <row r="30" spans="1:4" x14ac:dyDescent="0.25">
      <c r="A30" s="1">
        <v>44264</v>
      </c>
      <c r="B30">
        <v>78554</v>
      </c>
      <c r="C30">
        <v>1781</v>
      </c>
      <c r="D30" s="3" t="s">
        <v>5</v>
      </c>
    </row>
    <row r="31" spans="1:4" x14ac:dyDescent="0.25">
      <c r="A31" s="1">
        <v>44265</v>
      </c>
      <c r="B31">
        <v>78790</v>
      </c>
      <c r="C31">
        <v>1787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K X d Y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l 3 W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d 1 h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C l 3 W F J K R t 5 p o g A A A P U A A A A S A A A A A A A A A A A A A A A A A A A A A A B D b 2 5 m a W c v U G F j a 2 F n Z S 5 4 b W x Q S w E C L Q A U A A I A C A A p d 1 h S D 8 r p q 6 Q A A A D p A A A A E w A A A A A A A A A A A A A A A A D u A A A A W 0 N v b n R l b n R f V H l w Z X N d L n h t b F B L A Q I t A B Q A A g A I A C l 3 W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N F Q x O T o 1 N z o x O C 4 4 O D M 0 O D E 1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L m M s U x L L U 7 q B p a / F c f e x F U e d o 0 X h H I 4 / q X w c k Z R 5 W 4 R A A A A A A 6 A A A A A A g A A I A A A A G H O 2 T a 5 W w / H / h l C O r w p V y A Z I F 1 v J V u + 4 3 3 V G 6 r J U M b c U A A A A P a T 5 l B N S H u 4 R o S r Z f M o J S y n H 6 A M D H 7 k i 8 H e V U o u Z r S a g C o X H M B V 0 m t m 6 z k v d W a + x A T M 5 w 4 9 n r g n C y d f B g 2 q Y s 2 v P l F p U i w a y 2 V d 3 g q j l V d r Q A A A A N 5 8 6 o q 8 y o m v Y P f x d W Y 8 4 w D j d m c k 7 h m A T 8 g y W p 1 + M a J K Q 8 b i f t D d 1 0 A 7 E d J v G y X m + 8 T r F p A 9 Y 6 u r h b N W L c d 7 p 1 s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2021-02-24T19:57:24Z</dcterms:modified>
</cp:coreProperties>
</file>