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B0AAC89-10D5-4219-863B-84D92FFB7488}" xr6:coauthVersionLast="46" xr6:coauthVersionMax="46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<sst xmlns="http://schemas.openxmlformats.org/spreadsheetml/2006/main" count="665" uniqueCount="18">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</sst>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44219</c:v>
                </c:pt>
                <c:pt idx="1">
                  <c:v>44220</c:v>
                </c:pt>
                <c:pt idx="2">
                  <c:v>44221</c:v>
                </c:pt>
                <c:pt idx="3">
                  <c:v>44222</c:v>
                </c:pt>
                <c:pt idx="4">
                  <c:v>44223</c:v>
                </c:pt>
                <c:pt idx="5">
                  <c:v>44224</c:v>
                </c:pt>
                <c:pt idx="6">
                  <c:v>44225</c:v>
                </c:pt>
                <c:pt idx="7">
                  <c:v>44226</c:v>
                </c:pt>
                <c:pt idx="8">
                  <c:v>44227</c:v>
                </c:pt>
                <c:pt idx="9">
                  <c:v>44228</c:v>
                </c:pt>
                <c:pt idx="10">
                  <c:v>44229</c:v>
                </c:pt>
                <c:pt idx="11">
                  <c:v>44230</c:v>
                </c:pt>
                <c:pt idx="12">
                  <c:v>44231</c:v>
                </c:pt>
                <c:pt idx="13">
                  <c:v>44232</c:v>
                </c:pt>
                <c:pt idx="14">
                  <c:v>44233</c:v>
                </c:pt>
                <c:pt idx="15">
                  <c:v>44234</c:v>
                </c:pt>
                <c:pt idx="16">
                  <c:v>44235</c:v>
                </c:pt>
                <c:pt idx="17">
                  <c:v>44236</c:v>
                </c:pt>
                <c:pt idx="18">
                  <c:v>44237</c:v>
                </c:pt>
                <c:pt idx="19">
                  <c:v>44238</c:v>
                </c:pt>
                <c:pt idx="20">
                  <c:v>44239</c:v>
                </c:pt>
                <c:pt idx="21">
                  <c:v>44240</c:v>
                </c:pt>
                <c:pt idx="22">
                  <c:v>44241</c:v>
                </c:pt>
                <c:pt idx="23">
                  <c:v>44242</c:v>
                </c:pt>
                <c:pt idx="24">
                  <c:v>44243</c:v>
                </c:pt>
                <c:pt idx="25">
                  <c:v>44244</c:v>
                </c:pt>
                <c:pt idx="26">
                  <c:v>44245</c:v>
                </c:pt>
                <c:pt idx="27">
                  <c:v>44246</c:v>
                </c:pt>
                <c:pt idx="28">
                  <c:v>44247</c:v>
                </c:pt>
                <c:pt idx="29">
                  <c:v>44248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66809</c:v>
                </c:pt>
                <c:pt idx="1">
                  <c:v>67095</c:v>
                </c:pt>
                <c:pt idx="2">
                  <c:v>67429</c:v>
                </c:pt>
                <c:pt idx="3">
                  <c:v>67711</c:v>
                </c:pt>
                <c:pt idx="4">
                  <c:v>68087</c:v>
                </c:pt>
                <c:pt idx="5">
                  <c:v>68445</c:v>
                </c:pt>
                <c:pt idx="6">
                  <c:v>68809</c:v>
                </c:pt>
                <c:pt idx="7">
                  <c:v>69135</c:v>
                </c:pt>
                <c:pt idx="8">
                  <c:v>69368</c:v>
                </c:pt>
                <c:pt idx="9">
                  <c:v>69537</c:v>
                </c:pt>
                <c:pt idx="10">
                  <c:v>69837</c:v>
                </c:pt>
                <c:pt idx="11">
                  <c:v>70165</c:v>
                </c:pt>
                <c:pt idx="12">
                  <c:v>70478</c:v>
                </c:pt>
                <c:pt idx="13">
                  <c:v>70813</c:v>
                </c:pt>
                <c:pt idx="14">
                  <c:v>71083</c:v>
                </c:pt>
                <c:pt idx="15">
                  <c:v>71388</c:v>
                </c:pt>
                <c:pt idx="16">
                  <c:v>71693</c:v>
                </c:pt>
                <c:pt idx="17">
                  <c:v>71998</c:v>
                </c:pt>
                <c:pt idx="18">
                  <c:v>72303</c:v>
                </c:pt>
                <c:pt idx="19">
                  <c:v>72608</c:v>
                </c:pt>
                <c:pt idx="20">
                  <c:v>72913</c:v>
                </c:pt>
                <c:pt idx="21">
                  <c:v>73218</c:v>
                </c:pt>
                <c:pt idx="22">
                  <c:v>73523</c:v>
                </c:pt>
                <c:pt idx="23">
                  <c:v>73828</c:v>
                </c:pt>
                <c:pt idx="24">
                  <c:v>74133</c:v>
                </c:pt>
                <c:pt idx="25">
                  <c:v>74438</c:v>
                </c:pt>
                <c:pt idx="26">
                  <c:v>74743</c:v>
                </c:pt>
                <c:pt idx="27">
                  <c:v>75048</c:v>
                </c:pt>
                <c:pt idx="28">
                  <c:v>75353</c:v>
                </c:pt>
                <c:pt idx="29">
                  <c:v>75658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44219</c:v>
                </c:pt>
                <c:pt idx="1">
                  <c:v>44220</c:v>
                </c:pt>
                <c:pt idx="2">
                  <c:v>44221</c:v>
                </c:pt>
                <c:pt idx="3">
                  <c:v>44222</c:v>
                </c:pt>
                <c:pt idx="4">
                  <c:v>44223</c:v>
                </c:pt>
                <c:pt idx="5">
                  <c:v>44224</c:v>
                </c:pt>
                <c:pt idx="6">
                  <c:v>44225</c:v>
                </c:pt>
                <c:pt idx="7">
                  <c:v>44226</c:v>
                </c:pt>
                <c:pt idx="8">
                  <c:v>44227</c:v>
                </c:pt>
                <c:pt idx="9">
                  <c:v>44228</c:v>
                </c:pt>
                <c:pt idx="10">
                  <c:v>44229</c:v>
                </c:pt>
                <c:pt idx="11">
                  <c:v>44230</c:v>
                </c:pt>
                <c:pt idx="12">
                  <c:v>44231</c:v>
                </c:pt>
                <c:pt idx="13">
                  <c:v>44232</c:v>
                </c:pt>
                <c:pt idx="14">
                  <c:v>44233</c:v>
                </c:pt>
                <c:pt idx="15">
                  <c:v>44234</c:v>
                </c:pt>
                <c:pt idx="16">
                  <c:v>44235</c:v>
                </c:pt>
                <c:pt idx="17">
                  <c:v>44236</c:v>
                </c:pt>
                <c:pt idx="18">
                  <c:v>44237</c:v>
                </c:pt>
                <c:pt idx="19">
                  <c:v>44238</c:v>
                </c:pt>
                <c:pt idx="20">
                  <c:v>44239</c:v>
                </c:pt>
                <c:pt idx="21">
                  <c:v>44240</c:v>
                </c:pt>
                <c:pt idx="22">
                  <c:v>44241</c:v>
                </c:pt>
                <c:pt idx="23">
                  <c:v>44242</c:v>
                </c:pt>
                <c:pt idx="24">
                  <c:v>44243</c:v>
                </c:pt>
                <c:pt idx="25">
                  <c:v>44244</c:v>
                </c:pt>
                <c:pt idx="26">
                  <c:v>44245</c:v>
                </c:pt>
                <c:pt idx="27">
                  <c:v>44246</c:v>
                </c:pt>
                <c:pt idx="28">
                  <c:v>44247</c:v>
                </c:pt>
                <c:pt idx="29">
                  <c:v>44248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4447</c:v>
                </c:pt>
                <c:pt idx="1">
                  <c:v>4471</c:v>
                </c:pt>
                <c:pt idx="2">
                  <c:v>4481</c:v>
                </c:pt>
                <c:pt idx="3">
                  <c:v>4521</c:v>
                </c:pt>
                <c:pt idx="4">
                  <c:v>4536</c:v>
                </c:pt>
                <c:pt idx="5">
                  <c:v>4560</c:v>
                </c:pt>
                <c:pt idx="6">
                  <c:v>4572</c:v>
                </c:pt>
                <c:pt idx="7">
                  <c:v>4594</c:v>
                </c:pt>
                <c:pt idx="8">
                  <c:v>4602</c:v>
                </c:pt>
                <c:pt idx="9">
                  <c:v>4614</c:v>
                </c:pt>
                <c:pt idx="10">
                  <c:v>4626</c:v>
                </c:pt>
                <c:pt idx="11">
                  <c:v>4638</c:v>
                </c:pt>
                <c:pt idx="12">
                  <c:v>4650</c:v>
                </c:pt>
                <c:pt idx="13">
                  <c:v>4656</c:v>
                </c:pt>
                <c:pt idx="14">
                  <c:v>4680</c:v>
                </c:pt>
                <c:pt idx="15">
                  <c:v>4696</c:v>
                </c:pt>
                <c:pt idx="16">
                  <c:v>4712</c:v>
                </c:pt>
                <c:pt idx="17">
                  <c:v>4728</c:v>
                </c:pt>
                <c:pt idx="18">
                  <c:v>4744</c:v>
                </c:pt>
                <c:pt idx="19">
                  <c:v>4760</c:v>
                </c:pt>
                <c:pt idx="20">
                  <c:v>4776</c:v>
                </c:pt>
                <c:pt idx="21">
                  <c:v>4792</c:v>
                </c:pt>
                <c:pt idx="22">
                  <c:v>4808</c:v>
                </c:pt>
                <c:pt idx="23">
                  <c:v>4824</c:v>
                </c:pt>
                <c:pt idx="24">
                  <c:v>4840</c:v>
                </c:pt>
                <c:pt idx="25">
                  <c:v>4856</c:v>
                </c:pt>
                <c:pt idx="26">
                  <c:v>4872</c:v>
                </c:pt>
                <c:pt idx="27">
                  <c:v>4888</c:v>
                </c:pt>
                <c:pt idx="28">
                  <c:v>4904</c:v>
                </c:pt>
                <c:pt idx="29">
                  <c:v>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44219</c:v>
                </c:pt>
                <c:pt idx="1">
                  <c:v>44220</c:v>
                </c:pt>
                <c:pt idx="2">
                  <c:v>44221</c:v>
                </c:pt>
                <c:pt idx="3">
                  <c:v>44222</c:v>
                </c:pt>
                <c:pt idx="4">
                  <c:v>44223</c:v>
                </c:pt>
                <c:pt idx="5">
                  <c:v>44224</c:v>
                </c:pt>
                <c:pt idx="6">
                  <c:v>44225</c:v>
                </c:pt>
                <c:pt idx="7">
                  <c:v>44226</c:v>
                </c:pt>
                <c:pt idx="8">
                  <c:v>44227</c:v>
                </c:pt>
                <c:pt idx="9">
                  <c:v>44228</c:v>
                </c:pt>
                <c:pt idx="10">
                  <c:v>44229</c:v>
                </c:pt>
                <c:pt idx="11">
                  <c:v>44230</c:v>
                </c:pt>
                <c:pt idx="12">
                  <c:v>44231</c:v>
                </c:pt>
                <c:pt idx="13">
                  <c:v>44232</c:v>
                </c:pt>
                <c:pt idx="14">
                  <c:v>44233</c:v>
                </c:pt>
                <c:pt idx="15">
                  <c:v>44234</c:v>
                </c:pt>
                <c:pt idx="16">
                  <c:v>44235</c:v>
                </c:pt>
                <c:pt idx="17">
                  <c:v>44236</c:v>
                </c:pt>
                <c:pt idx="18">
                  <c:v>44237</c:v>
                </c:pt>
                <c:pt idx="19">
                  <c:v>44238</c:v>
                </c:pt>
                <c:pt idx="20">
                  <c:v>44239</c:v>
                </c:pt>
                <c:pt idx="21">
                  <c:v>44240</c:v>
                </c:pt>
                <c:pt idx="22">
                  <c:v>44241</c:v>
                </c:pt>
                <c:pt idx="23">
                  <c:v>44242</c:v>
                </c:pt>
                <c:pt idx="24">
                  <c:v>44243</c:v>
                </c:pt>
                <c:pt idx="25">
                  <c:v>44244</c:v>
                </c:pt>
                <c:pt idx="26">
                  <c:v>44245</c:v>
                </c:pt>
                <c:pt idx="27">
                  <c:v>44246</c:v>
                </c:pt>
                <c:pt idx="28">
                  <c:v>44247</c:v>
                </c:pt>
                <c:pt idx="29">
                  <c:v>44248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12195</c:v>
                </c:pt>
                <c:pt idx="1">
                  <c:v>12263</c:v>
                </c:pt>
                <c:pt idx="2">
                  <c:v>12327</c:v>
                </c:pt>
                <c:pt idx="3">
                  <c:v>12399</c:v>
                </c:pt>
                <c:pt idx="4">
                  <c:v>12489</c:v>
                </c:pt>
                <c:pt idx="5">
                  <c:v>12566</c:v>
                </c:pt>
                <c:pt idx="6">
                  <c:v>12651</c:v>
                </c:pt>
                <c:pt idx="7">
                  <c:v>12695</c:v>
                </c:pt>
                <c:pt idx="8">
                  <c:v>12736</c:v>
                </c:pt>
                <c:pt idx="9">
                  <c:v>12773</c:v>
                </c:pt>
                <c:pt idx="10">
                  <c:v>12852</c:v>
                </c:pt>
                <c:pt idx="11">
                  <c:v>12906</c:v>
                </c:pt>
                <c:pt idx="12">
                  <c:v>12974</c:v>
                </c:pt>
                <c:pt idx="13">
                  <c:v>13022</c:v>
                </c:pt>
                <c:pt idx="14">
                  <c:v>13083</c:v>
                </c:pt>
                <c:pt idx="15">
                  <c:v>13146</c:v>
                </c:pt>
                <c:pt idx="16">
                  <c:v>13209</c:v>
                </c:pt>
                <c:pt idx="17">
                  <c:v>13272</c:v>
                </c:pt>
                <c:pt idx="18">
                  <c:v>13335</c:v>
                </c:pt>
                <c:pt idx="19">
                  <c:v>13398</c:v>
                </c:pt>
                <c:pt idx="20">
                  <c:v>13461</c:v>
                </c:pt>
                <c:pt idx="21">
                  <c:v>13524</c:v>
                </c:pt>
                <c:pt idx="22">
                  <c:v>13587</c:v>
                </c:pt>
                <c:pt idx="23">
                  <c:v>13650</c:v>
                </c:pt>
                <c:pt idx="24">
                  <c:v>13713</c:v>
                </c:pt>
                <c:pt idx="25">
                  <c:v>13776</c:v>
                </c:pt>
                <c:pt idx="26">
                  <c:v>13839</c:v>
                </c:pt>
                <c:pt idx="27">
                  <c:v>13902</c:v>
                </c:pt>
                <c:pt idx="28">
                  <c:v>13965</c:v>
                </c:pt>
                <c:pt idx="29">
                  <c:v>14028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1569</c:v>
                </c:pt>
                <c:pt idx="1">
                  <c:v>1598</c:v>
                </c:pt>
                <c:pt idx="2">
                  <c:v>1609</c:v>
                </c:pt>
                <c:pt idx="3">
                  <c:v>1615</c:v>
                </c:pt>
                <c:pt idx="4">
                  <c:v>1629</c:v>
                </c:pt>
                <c:pt idx="5">
                  <c:v>1646</c:v>
                </c:pt>
                <c:pt idx="6">
                  <c:v>1653</c:v>
                </c:pt>
                <c:pt idx="7">
                  <c:v>1653</c:v>
                </c:pt>
                <c:pt idx="8">
                  <c:v>1687</c:v>
                </c:pt>
                <c:pt idx="9">
                  <c:v>1698</c:v>
                </c:pt>
                <c:pt idx="10">
                  <c:v>1701</c:v>
                </c:pt>
                <c:pt idx="11">
                  <c:v>1719</c:v>
                </c:pt>
                <c:pt idx="12">
                  <c:v>1738</c:v>
                </c:pt>
                <c:pt idx="13">
                  <c:v>1740</c:v>
                </c:pt>
                <c:pt idx="14">
                  <c:v>1757</c:v>
                </c:pt>
                <c:pt idx="15">
                  <c:v>1770</c:v>
                </c:pt>
                <c:pt idx="16">
                  <c:v>1783</c:v>
                </c:pt>
                <c:pt idx="17">
                  <c:v>1796</c:v>
                </c:pt>
                <c:pt idx="18">
                  <c:v>1809</c:v>
                </c:pt>
                <c:pt idx="19">
                  <c:v>1822</c:v>
                </c:pt>
                <c:pt idx="20">
                  <c:v>1835</c:v>
                </c:pt>
                <c:pt idx="21">
                  <c:v>1848</c:v>
                </c:pt>
                <c:pt idx="22">
                  <c:v>1861</c:v>
                </c:pt>
                <c:pt idx="23">
                  <c:v>1874</c:v>
                </c:pt>
                <c:pt idx="24">
                  <c:v>1887</c:v>
                </c:pt>
                <c:pt idx="25">
                  <c:v>1900</c:v>
                </c:pt>
                <c:pt idx="26">
                  <c:v>1913</c:v>
                </c:pt>
                <c:pt idx="27">
                  <c:v>1926</c:v>
                </c:pt>
                <c:pt idx="28">
                  <c:v>1939</c:v>
                </c:pt>
                <c:pt idx="29">
                  <c:v>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9342</c:v>
                </c:pt>
                <c:pt idx="1">
                  <c:v>9369</c:v>
                </c:pt>
                <c:pt idx="2">
                  <c:v>9442</c:v>
                </c:pt>
                <c:pt idx="3">
                  <c:v>9476</c:v>
                </c:pt>
                <c:pt idx="4">
                  <c:v>9525</c:v>
                </c:pt>
                <c:pt idx="5">
                  <c:v>9563</c:v>
                </c:pt>
                <c:pt idx="6">
                  <c:v>9602</c:v>
                </c:pt>
                <c:pt idx="7">
                  <c:v>9652</c:v>
                </c:pt>
                <c:pt idx="8">
                  <c:v>9677</c:v>
                </c:pt>
                <c:pt idx="9">
                  <c:v>9701</c:v>
                </c:pt>
                <c:pt idx="10">
                  <c:v>9736</c:v>
                </c:pt>
                <c:pt idx="11">
                  <c:v>9811</c:v>
                </c:pt>
                <c:pt idx="12">
                  <c:v>9838</c:v>
                </c:pt>
                <c:pt idx="13">
                  <c:v>9871</c:v>
                </c:pt>
                <c:pt idx="14">
                  <c:v>9901</c:v>
                </c:pt>
                <c:pt idx="15">
                  <c:v>9940</c:v>
                </c:pt>
                <c:pt idx="16">
                  <c:v>9979</c:v>
                </c:pt>
                <c:pt idx="17">
                  <c:v>10018</c:v>
                </c:pt>
                <c:pt idx="18">
                  <c:v>10057</c:v>
                </c:pt>
                <c:pt idx="19">
                  <c:v>10096</c:v>
                </c:pt>
                <c:pt idx="20">
                  <c:v>10135</c:v>
                </c:pt>
                <c:pt idx="21">
                  <c:v>10174</c:v>
                </c:pt>
                <c:pt idx="22">
                  <c:v>10213</c:v>
                </c:pt>
                <c:pt idx="23">
                  <c:v>10252</c:v>
                </c:pt>
                <c:pt idx="24">
                  <c:v>10291</c:v>
                </c:pt>
                <c:pt idx="25">
                  <c:v>10330</c:v>
                </c:pt>
                <c:pt idx="26">
                  <c:v>10369</c:v>
                </c:pt>
                <c:pt idx="27">
                  <c:v>10408</c:v>
                </c:pt>
                <c:pt idx="28">
                  <c:v>10447</c:v>
                </c:pt>
                <c:pt idx="29">
                  <c:v>10486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44219</c:v>
                </c:pt>
                <c:pt idx="1">
                  <c:v>44220</c:v>
                </c:pt>
                <c:pt idx="2">
                  <c:v>44221</c:v>
                </c:pt>
                <c:pt idx="3">
                  <c:v>44222</c:v>
                </c:pt>
                <c:pt idx="4">
                  <c:v>44223</c:v>
                </c:pt>
                <c:pt idx="5">
                  <c:v>44224</c:v>
                </c:pt>
                <c:pt idx="6">
                  <c:v>44225</c:v>
                </c:pt>
                <c:pt idx="7">
                  <c:v>44226</c:v>
                </c:pt>
                <c:pt idx="8">
                  <c:v>44227</c:v>
                </c:pt>
                <c:pt idx="9">
                  <c:v>44228</c:v>
                </c:pt>
                <c:pt idx="10">
                  <c:v>44229</c:v>
                </c:pt>
                <c:pt idx="11">
                  <c:v>44230</c:v>
                </c:pt>
                <c:pt idx="12">
                  <c:v>44231</c:v>
                </c:pt>
                <c:pt idx="13">
                  <c:v>44232</c:v>
                </c:pt>
                <c:pt idx="14">
                  <c:v>44233</c:v>
                </c:pt>
                <c:pt idx="15">
                  <c:v>44234</c:v>
                </c:pt>
                <c:pt idx="16">
                  <c:v>44235</c:v>
                </c:pt>
                <c:pt idx="17">
                  <c:v>44236</c:v>
                </c:pt>
                <c:pt idx="18">
                  <c:v>44237</c:v>
                </c:pt>
                <c:pt idx="19">
                  <c:v>44238</c:v>
                </c:pt>
                <c:pt idx="20">
                  <c:v>44239</c:v>
                </c:pt>
                <c:pt idx="21">
                  <c:v>44240</c:v>
                </c:pt>
                <c:pt idx="22">
                  <c:v>44241</c:v>
                </c:pt>
                <c:pt idx="23">
                  <c:v>44242</c:v>
                </c:pt>
                <c:pt idx="24">
                  <c:v>44243</c:v>
                </c:pt>
                <c:pt idx="25">
                  <c:v>44244</c:v>
                </c:pt>
                <c:pt idx="26">
                  <c:v>44245</c:v>
                </c:pt>
                <c:pt idx="27">
                  <c:v>44246</c:v>
                </c:pt>
                <c:pt idx="28">
                  <c:v>44247</c:v>
                </c:pt>
                <c:pt idx="29">
                  <c:v>44248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4652</c:v>
                </c:pt>
                <c:pt idx="1">
                  <c:v>4662</c:v>
                </c:pt>
                <c:pt idx="2">
                  <c:v>4681</c:v>
                </c:pt>
                <c:pt idx="3">
                  <c:v>4691</c:v>
                </c:pt>
                <c:pt idx="4">
                  <c:v>4710</c:v>
                </c:pt>
                <c:pt idx="5">
                  <c:v>4727</c:v>
                </c:pt>
                <c:pt idx="6">
                  <c:v>4740</c:v>
                </c:pt>
                <c:pt idx="7">
                  <c:v>4759</c:v>
                </c:pt>
                <c:pt idx="8">
                  <c:v>4771</c:v>
                </c:pt>
                <c:pt idx="9">
                  <c:v>4778</c:v>
                </c:pt>
                <c:pt idx="10">
                  <c:v>4797</c:v>
                </c:pt>
                <c:pt idx="11">
                  <c:v>4816</c:v>
                </c:pt>
                <c:pt idx="12">
                  <c:v>4826</c:v>
                </c:pt>
                <c:pt idx="13">
                  <c:v>4847</c:v>
                </c:pt>
                <c:pt idx="14">
                  <c:v>4865</c:v>
                </c:pt>
                <c:pt idx="15">
                  <c:v>4880</c:v>
                </c:pt>
                <c:pt idx="16">
                  <c:v>4895</c:v>
                </c:pt>
                <c:pt idx="17">
                  <c:v>4910</c:v>
                </c:pt>
                <c:pt idx="18">
                  <c:v>4925</c:v>
                </c:pt>
                <c:pt idx="19">
                  <c:v>4940</c:v>
                </c:pt>
                <c:pt idx="20">
                  <c:v>4955</c:v>
                </c:pt>
                <c:pt idx="21">
                  <c:v>4970</c:v>
                </c:pt>
                <c:pt idx="22">
                  <c:v>4985</c:v>
                </c:pt>
                <c:pt idx="23">
                  <c:v>5000</c:v>
                </c:pt>
                <c:pt idx="24">
                  <c:v>5015</c:v>
                </c:pt>
                <c:pt idx="25">
                  <c:v>5030</c:v>
                </c:pt>
                <c:pt idx="26">
                  <c:v>5045</c:v>
                </c:pt>
                <c:pt idx="27">
                  <c:v>5060</c:v>
                </c:pt>
                <c:pt idx="28">
                  <c:v>5075</c:v>
                </c:pt>
                <c:pt idx="29">
                  <c:v>5090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44219</c:v>
                </c:pt>
                <c:pt idx="1">
                  <c:v>44220</c:v>
                </c:pt>
                <c:pt idx="2">
                  <c:v>44221</c:v>
                </c:pt>
                <c:pt idx="3">
                  <c:v>44222</c:v>
                </c:pt>
                <c:pt idx="4">
                  <c:v>44223</c:v>
                </c:pt>
                <c:pt idx="5">
                  <c:v>44224</c:v>
                </c:pt>
                <c:pt idx="6">
                  <c:v>44225</c:v>
                </c:pt>
                <c:pt idx="7">
                  <c:v>44226</c:v>
                </c:pt>
                <c:pt idx="8">
                  <c:v>44227</c:v>
                </c:pt>
                <c:pt idx="9">
                  <c:v>44228</c:v>
                </c:pt>
                <c:pt idx="10">
                  <c:v>44229</c:v>
                </c:pt>
                <c:pt idx="11">
                  <c:v>44230</c:v>
                </c:pt>
                <c:pt idx="12">
                  <c:v>44231</c:v>
                </c:pt>
                <c:pt idx="13">
                  <c:v>44232</c:v>
                </c:pt>
                <c:pt idx="14">
                  <c:v>44233</c:v>
                </c:pt>
                <c:pt idx="15">
                  <c:v>44234</c:v>
                </c:pt>
                <c:pt idx="16">
                  <c:v>44235</c:v>
                </c:pt>
                <c:pt idx="17">
                  <c:v>44236</c:v>
                </c:pt>
                <c:pt idx="18">
                  <c:v>44237</c:v>
                </c:pt>
                <c:pt idx="19">
                  <c:v>44238</c:v>
                </c:pt>
                <c:pt idx="20">
                  <c:v>44239</c:v>
                </c:pt>
                <c:pt idx="21">
                  <c:v>44240</c:v>
                </c:pt>
                <c:pt idx="22">
                  <c:v>44241</c:v>
                </c:pt>
                <c:pt idx="23">
                  <c:v>44242</c:v>
                </c:pt>
                <c:pt idx="24">
                  <c:v>44243</c:v>
                </c:pt>
                <c:pt idx="25">
                  <c:v>44244</c:v>
                </c:pt>
                <c:pt idx="26">
                  <c:v>44245</c:v>
                </c:pt>
                <c:pt idx="27">
                  <c:v>44246</c:v>
                </c:pt>
                <c:pt idx="28">
                  <c:v>44247</c:v>
                </c:pt>
                <c:pt idx="29">
                  <c:v>44248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45577</c:v>
                </c:pt>
                <c:pt idx="1">
                  <c:v>45837</c:v>
                </c:pt>
                <c:pt idx="2">
                  <c:v>46137</c:v>
                </c:pt>
                <c:pt idx="3">
                  <c:v>46413</c:v>
                </c:pt>
                <c:pt idx="4">
                  <c:v>46765</c:v>
                </c:pt>
                <c:pt idx="5">
                  <c:v>47100</c:v>
                </c:pt>
                <c:pt idx="6">
                  <c:v>48029</c:v>
                </c:pt>
                <c:pt idx="7">
                  <c:v>48329</c:v>
                </c:pt>
                <c:pt idx="8">
                  <c:v>48612</c:v>
                </c:pt>
                <c:pt idx="9">
                  <c:v>48832</c:v>
                </c:pt>
                <c:pt idx="10">
                  <c:v>49117</c:v>
                </c:pt>
                <c:pt idx="11">
                  <c:v>49270</c:v>
                </c:pt>
                <c:pt idx="12">
                  <c:v>49475</c:v>
                </c:pt>
                <c:pt idx="13">
                  <c:v>49635</c:v>
                </c:pt>
                <c:pt idx="14">
                  <c:v>49877</c:v>
                </c:pt>
                <c:pt idx="15">
                  <c:v>50184</c:v>
                </c:pt>
                <c:pt idx="16">
                  <c:v>50491</c:v>
                </c:pt>
                <c:pt idx="17">
                  <c:v>50798</c:v>
                </c:pt>
                <c:pt idx="18">
                  <c:v>51105</c:v>
                </c:pt>
                <c:pt idx="19">
                  <c:v>51412</c:v>
                </c:pt>
                <c:pt idx="20">
                  <c:v>51719</c:v>
                </c:pt>
                <c:pt idx="21">
                  <c:v>52026</c:v>
                </c:pt>
                <c:pt idx="22">
                  <c:v>52333</c:v>
                </c:pt>
                <c:pt idx="23">
                  <c:v>52640</c:v>
                </c:pt>
                <c:pt idx="24">
                  <c:v>52947</c:v>
                </c:pt>
                <c:pt idx="25">
                  <c:v>53254</c:v>
                </c:pt>
                <c:pt idx="26">
                  <c:v>53561</c:v>
                </c:pt>
                <c:pt idx="27">
                  <c:v>53868</c:v>
                </c:pt>
                <c:pt idx="28">
                  <c:v>54175</c:v>
                </c:pt>
                <c:pt idx="29">
                  <c:v>54482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44219</c:v>
                </c:pt>
                <c:pt idx="1">
                  <c:v>44220</c:v>
                </c:pt>
                <c:pt idx="2">
                  <c:v>44221</c:v>
                </c:pt>
                <c:pt idx="3">
                  <c:v>44222</c:v>
                </c:pt>
                <c:pt idx="4">
                  <c:v>44223</c:v>
                </c:pt>
                <c:pt idx="5">
                  <c:v>44224</c:v>
                </c:pt>
                <c:pt idx="6">
                  <c:v>44225</c:v>
                </c:pt>
                <c:pt idx="7">
                  <c:v>44226</c:v>
                </c:pt>
                <c:pt idx="8">
                  <c:v>44227</c:v>
                </c:pt>
                <c:pt idx="9">
                  <c:v>44228</c:v>
                </c:pt>
                <c:pt idx="10">
                  <c:v>44229</c:v>
                </c:pt>
                <c:pt idx="11">
                  <c:v>44230</c:v>
                </c:pt>
                <c:pt idx="12">
                  <c:v>44231</c:v>
                </c:pt>
                <c:pt idx="13">
                  <c:v>44232</c:v>
                </c:pt>
                <c:pt idx="14">
                  <c:v>44233</c:v>
                </c:pt>
                <c:pt idx="15">
                  <c:v>44234</c:v>
                </c:pt>
                <c:pt idx="16">
                  <c:v>44235</c:v>
                </c:pt>
                <c:pt idx="17">
                  <c:v>44236</c:v>
                </c:pt>
                <c:pt idx="18">
                  <c:v>44237</c:v>
                </c:pt>
                <c:pt idx="19">
                  <c:v>44238</c:v>
                </c:pt>
                <c:pt idx="20">
                  <c:v>44239</c:v>
                </c:pt>
                <c:pt idx="21">
                  <c:v>44240</c:v>
                </c:pt>
                <c:pt idx="22">
                  <c:v>44241</c:v>
                </c:pt>
                <c:pt idx="23">
                  <c:v>44242</c:v>
                </c:pt>
                <c:pt idx="24">
                  <c:v>44243</c:v>
                </c:pt>
                <c:pt idx="25">
                  <c:v>44244</c:v>
                </c:pt>
                <c:pt idx="26">
                  <c:v>44245</c:v>
                </c:pt>
                <c:pt idx="27">
                  <c:v>44246</c:v>
                </c:pt>
                <c:pt idx="28">
                  <c:v>44247</c:v>
                </c:pt>
                <c:pt idx="29">
                  <c:v>44248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11945</c:v>
                </c:pt>
                <c:pt idx="1">
                  <c:v>11996</c:v>
                </c:pt>
                <c:pt idx="2">
                  <c:v>12090</c:v>
                </c:pt>
                <c:pt idx="3">
                  <c:v>12163</c:v>
                </c:pt>
                <c:pt idx="4">
                  <c:v>12267</c:v>
                </c:pt>
                <c:pt idx="5">
                  <c:v>12348</c:v>
                </c:pt>
                <c:pt idx="6">
                  <c:v>12452</c:v>
                </c:pt>
                <c:pt idx="7">
                  <c:v>12531</c:v>
                </c:pt>
                <c:pt idx="8">
                  <c:v>12562</c:v>
                </c:pt>
                <c:pt idx="9">
                  <c:v>12596</c:v>
                </c:pt>
                <c:pt idx="10">
                  <c:v>12682</c:v>
                </c:pt>
                <c:pt idx="11">
                  <c:v>12741</c:v>
                </c:pt>
                <c:pt idx="12">
                  <c:v>12812</c:v>
                </c:pt>
                <c:pt idx="13">
                  <c:v>12874</c:v>
                </c:pt>
                <c:pt idx="14">
                  <c:v>12949</c:v>
                </c:pt>
                <c:pt idx="15">
                  <c:v>13020</c:v>
                </c:pt>
                <c:pt idx="16">
                  <c:v>13091</c:v>
                </c:pt>
                <c:pt idx="17">
                  <c:v>13162</c:v>
                </c:pt>
                <c:pt idx="18">
                  <c:v>13233</c:v>
                </c:pt>
                <c:pt idx="19">
                  <c:v>13304</c:v>
                </c:pt>
                <c:pt idx="20">
                  <c:v>13375</c:v>
                </c:pt>
                <c:pt idx="21">
                  <c:v>13446</c:v>
                </c:pt>
                <c:pt idx="22">
                  <c:v>13517</c:v>
                </c:pt>
                <c:pt idx="23">
                  <c:v>13588</c:v>
                </c:pt>
                <c:pt idx="24">
                  <c:v>13659</c:v>
                </c:pt>
                <c:pt idx="25">
                  <c:v>13730</c:v>
                </c:pt>
                <c:pt idx="26">
                  <c:v>13801</c:v>
                </c:pt>
                <c:pt idx="27">
                  <c:v>13872</c:v>
                </c:pt>
                <c:pt idx="28">
                  <c:v>13943</c:v>
                </c:pt>
                <c:pt idx="29">
                  <c:v>14014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44219</c:v>
                </c:pt>
                <c:pt idx="1">
                  <c:v>44220</c:v>
                </c:pt>
                <c:pt idx="2">
                  <c:v>44221</c:v>
                </c:pt>
                <c:pt idx="3">
                  <c:v>44222</c:v>
                </c:pt>
                <c:pt idx="4">
                  <c:v>44223</c:v>
                </c:pt>
                <c:pt idx="5">
                  <c:v>44224</c:v>
                </c:pt>
                <c:pt idx="6">
                  <c:v>44225</c:v>
                </c:pt>
                <c:pt idx="7">
                  <c:v>44226</c:v>
                </c:pt>
                <c:pt idx="8">
                  <c:v>44227</c:v>
                </c:pt>
                <c:pt idx="9">
                  <c:v>44228</c:v>
                </c:pt>
                <c:pt idx="10">
                  <c:v>44229</c:v>
                </c:pt>
                <c:pt idx="11">
                  <c:v>44230</c:v>
                </c:pt>
                <c:pt idx="12">
                  <c:v>44231</c:v>
                </c:pt>
                <c:pt idx="13">
                  <c:v>44232</c:v>
                </c:pt>
                <c:pt idx="14">
                  <c:v>44233</c:v>
                </c:pt>
                <c:pt idx="15">
                  <c:v>44234</c:v>
                </c:pt>
                <c:pt idx="16">
                  <c:v>44235</c:v>
                </c:pt>
                <c:pt idx="17">
                  <c:v>44236</c:v>
                </c:pt>
                <c:pt idx="18">
                  <c:v>44237</c:v>
                </c:pt>
                <c:pt idx="19">
                  <c:v>44238</c:v>
                </c:pt>
                <c:pt idx="20">
                  <c:v>44239</c:v>
                </c:pt>
                <c:pt idx="21">
                  <c:v>44240</c:v>
                </c:pt>
                <c:pt idx="22">
                  <c:v>44241</c:v>
                </c:pt>
                <c:pt idx="23">
                  <c:v>44242</c:v>
                </c:pt>
                <c:pt idx="24">
                  <c:v>44243</c:v>
                </c:pt>
                <c:pt idx="25">
                  <c:v>44244</c:v>
                </c:pt>
                <c:pt idx="26">
                  <c:v>44245</c:v>
                </c:pt>
                <c:pt idx="27">
                  <c:v>44246</c:v>
                </c:pt>
                <c:pt idx="28">
                  <c:v>44247</c:v>
                </c:pt>
                <c:pt idx="29">
                  <c:v>44248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23962</c:v>
                </c:pt>
                <c:pt idx="1">
                  <c:v>24019</c:v>
                </c:pt>
                <c:pt idx="2">
                  <c:v>24175</c:v>
                </c:pt>
                <c:pt idx="3">
                  <c:v>24227</c:v>
                </c:pt>
                <c:pt idx="4">
                  <c:v>24368</c:v>
                </c:pt>
                <c:pt idx="5">
                  <c:v>24456</c:v>
                </c:pt>
                <c:pt idx="6">
                  <c:v>24576</c:v>
                </c:pt>
                <c:pt idx="7">
                  <c:v>24661</c:v>
                </c:pt>
                <c:pt idx="8">
                  <c:v>24703</c:v>
                </c:pt>
                <c:pt idx="9">
                  <c:v>24766</c:v>
                </c:pt>
                <c:pt idx="10">
                  <c:v>24883</c:v>
                </c:pt>
                <c:pt idx="11">
                  <c:v>24998</c:v>
                </c:pt>
                <c:pt idx="12">
                  <c:v>25068</c:v>
                </c:pt>
                <c:pt idx="13">
                  <c:v>25130</c:v>
                </c:pt>
                <c:pt idx="14">
                  <c:v>25202</c:v>
                </c:pt>
                <c:pt idx="15">
                  <c:v>25290</c:v>
                </c:pt>
                <c:pt idx="16">
                  <c:v>25378</c:v>
                </c:pt>
                <c:pt idx="17">
                  <c:v>25466</c:v>
                </c:pt>
                <c:pt idx="18">
                  <c:v>25554</c:v>
                </c:pt>
                <c:pt idx="19">
                  <c:v>25642</c:v>
                </c:pt>
                <c:pt idx="20">
                  <c:v>25730</c:v>
                </c:pt>
                <c:pt idx="21">
                  <c:v>25818</c:v>
                </c:pt>
                <c:pt idx="22">
                  <c:v>25906</c:v>
                </c:pt>
                <c:pt idx="23">
                  <c:v>25994</c:v>
                </c:pt>
                <c:pt idx="24">
                  <c:v>26082</c:v>
                </c:pt>
                <c:pt idx="25">
                  <c:v>26170</c:v>
                </c:pt>
                <c:pt idx="26">
                  <c:v>26258</c:v>
                </c:pt>
                <c:pt idx="27">
                  <c:v>26346</c:v>
                </c:pt>
                <c:pt idx="28">
                  <c:v>26434</c:v>
                </c:pt>
                <c:pt idx="29">
                  <c:v>26522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44219</c:v>
                </c:pt>
                <c:pt idx="1">
                  <c:v>44220</c:v>
                </c:pt>
                <c:pt idx="2">
                  <c:v>44221</c:v>
                </c:pt>
                <c:pt idx="3">
                  <c:v>44222</c:v>
                </c:pt>
                <c:pt idx="4">
                  <c:v>44223</c:v>
                </c:pt>
                <c:pt idx="5">
                  <c:v>44224</c:v>
                </c:pt>
                <c:pt idx="6">
                  <c:v>44225</c:v>
                </c:pt>
                <c:pt idx="7">
                  <c:v>44226</c:v>
                </c:pt>
                <c:pt idx="8">
                  <c:v>44227</c:v>
                </c:pt>
                <c:pt idx="9">
                  <c:v>44228</c:v>
                </c:pt>
                <c:pt idx="10">
                  <c:v>44229</c:v>
                </c:pt>
                <c:pt idx="11">
                  <c:v>44230</c:v>
                </c:pt>
                <c:pt idx="12">
                  <c:v>44231</c:v>
                </c:pt>
                <c:pt idx="13">
                  <c:v>44232</c:v>
                </c:pt>
                <c:pt idx="14">
                  <c:v>44233</c:v>
                </c:pt>
                <c:pt idx="15">
                  <c:v>44234</c:v>
                </c:pt>
                <c:pt idx="16">
                  <c:v>44235</c:v>
                </c:pt>
                <c:pt idx="17">
                  <c:v>44236</c:v>
                </c:pt>
                <c:pt idx="18">
                  <c:v>44237</c:v>
                </c:pt>
                <c:pt idx="19">
                  <c:v>44238</c:v>
                </c:pt>
                <c:pt idx="20">
                  <c:v>44239</c:v>
                </c:pt>
                <c:pt idx="21">
                  <c:v>44240</c:v>
                </c:pt>
                <c:pt idx="22">
                  <c:v>44241</c:v>
                </c:pt>
                <c:pt idx="23">
                  <c:v>44242</c:v>
                </c:pt>
                <c:pt idx="24">
                  <c:v>44243</c:v>
                </c:pt>
                <c:pt idx="25">
                  <c:v>44244</c:v>
                </c:pt>
                <c:pt idx="26">
                  <c:v>44245</c:v>
                </c:pt>
                <c:pt idx="27">
                  <c:v>44246</c:v>
                </c:pt>
                <c:pt idx="28">
                  <c:v>44247</c:v>
                </c:pt>
                <c:pt idx="29">
                  <c:v>44248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1422</c:v>
                </c:pt>
                <c:pt idx="1">
                  <c:v>1430</c:v>
                </c:pt>
                <c:pt idx="2">
                  <c:v>1435</c:v>
                </c:pt>
                <c:pt idx="3">
                  <c:v>1454</c:v>
                </c:pt>
                <c:pt idx="4">
                  <c:v>1471</c:v>
                </c:pt>
                <c:pt idx="5">
                  <c:v>1485</c:v>
                </c:pt>
                <c:pt idx="6">
                  <c:v>1500</c:v>
                </c:pt>
                <c:pt idx="7">
                  <c:v>1516</c:v>
                </c:pt>
                <c:pt idx="8">
                  <c:v>1520</c:v>
                </c:pt>
                <c:pt idx="9">
                  <c:v>1521</c:v>
                </c:pt>
                <c:pt idx="10">
                  <c:v>1536</c:v>
                </c:pt>
                <c:pt idx="11">
                  <c:v>1555</c:v>
                </c:pt>
                <c:pt idx="12">
                  <c:v>1568</c:v>
                </c:pt>
                <c:pt idx="13">
                  <c:v>1576</c:v>
                </c:pt>
                <c:pt idx="14">
                  <c:v>1586</c:v>
                </c:pt>
                <c:pt idx="15">
                  <c:v>1597</c:v>
                </c:pt>
                <c:pt idx="16">
                  <c:v>1608</c:v>
                </c:pt>
                <c:pt idx="17">
                  <c:v>1619</c:v>
                </c:pt>
                <c:pt idx="18">
                  <c:v>1630</c:v>
                </c:pt>
                <c:pt idx="19">
                  <c:v>1641</c:v>
                </c:pt>
                <c:pt idx="20">
                  <c:v>1652</c:v>
                </c:pt>
                <c:pt idx="21">
                  <c:v>1663</c:v>
                </c:pt>
                <c:pt idx="22">
                  <c:v>1674</c:v>
                </c:pt>
                <c:pt idx="23">
                  <c:v>1685</c:v>
                </c:pt>
                <c:pt idx="24">
                  <c:v>1696</c:v>
                </c:pt>
                <c:pt idx="25">
                  <c:v>1707</c:v>
                </c:pt>
                <c:pt idx="26">
                  <c:v>1718</c:v>
                </c:pt>
                <c:pt idx="27">
                  <c:v>1729</c:v>
                </c:pt>
                <c:pt idx="28">
                  <c:v>1740</c:v>
                </c:pt>
                <c:pt idx="29">
                  <c:v>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44219</c:v>
                </c:pt>
                <c:pt idx="1">
                  <c:v>44220</c:v>
                </c:pt>
                <c:pt idx="2">
                  <c:v>44221</c:v>
                </c:pt>
                <c:pt idx="3">
                  <c:v>44222</c:v>
                </c:pt>
                <c:pt idx="4">
                  <c:v>44223</c:v>
                </c:pt>
                <c:pt idx="5">
                  <c:v>44224</c:v>
                </c:pt>
                <c:pt idx="6">
                  <c:v>44225</c:v>
                </c:pt>
                <c:pt idx="7">
                  <c:v>44226</c:v>
                </c:pt>
                <c:pt idx="8">
                  <c:v>44227</c:v>
                </c:pt>
                <c:pt idx="9">
                  <c:v>44228</c:v>
                </c:pt>
                <c:pt idx="10">
                  <c:v>44229</c:v>
                </c:pt>
                <c:pt idx="11">
                  <c:v>44230</c:v>
                </c:pt>
                <c:pt idx="12">
                  <c:v>44231</c:v>
                </c:pt>
                <c:pt idx="13">
                  <c:v>44232</c:v>
                </c:pt>
                <c:pt idx="14">
                  <c:v>44233</c:v>
                </c:pt>
                <c:pt idx="15">
                  <c:v>44234</c:v>
                </c:pt>
                <c:pt idx="16">
                  <c:v>44235</c:v>
                </c:pt>
                <c:pt idx="17">
                  <c:v>44236</c:v>
                </c:pt>
                <c:pt idx="18">
                  <c:v>44237</c:v>
                </c:pt>
                <c:pt idx="19">
                  <c:v>44238</c:v>
                </c:pt>
                <c:pt idx="20">
                  <c:v>44239</c:v>
                </c:pt>
                <c:pt idx="21">
                  <c:v>44240</c:v>
                </c:pt>
                <c:pt idx="22">
                  <c:v>44241</c:v>
                </c:pt>
                <c:pt idx="23">
                  <c:v>44242</c:v>
                </c:pt>
                <c:pt idx="24">
                  <c:v>44243</c:v>
                </c:pt>
                <c:pt idx="25">
                  <c:v>44244</c:v>
                </c:pt>
                <c:pt idx="26">
                  <c:v>44245</c:v>
                </c:pt>
                <c:pt idx="27">
                  <c:v>44246</c:v>
                </c:pt>
                <c:pt idx="28">
                  <c:v>44247</c:v>
                </c:pt>
                <c:pt idx="29">
                  <c:v>44248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104</c:v>
                </c:pt>
                <c:pt idx="4">
                  <c:v>106</c:v>
                </c:pt>
                <c:pt idx="5">
                  <c:v>107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  <c:pt idx="10">
                  <c:v>113</c:v>
                </c:pt>
                <c:pt idx="11">
                  <c:v>113</c:v>
                </c:pt>
                <c:pt idx="12">
                  <c:v>113</c:v>
                </c:pt>
                <c:pt idx="13">
                  <c:v>113</c:v>
                </c:pt>
                <c:pt idx="14">
                  <c:v>113</c:v>
                </c:pt>
                <c:pt idx="15">
                  <c:v>113</c:v>
                </c:pt>
                <c:pt idx="16">
                  <c:v>113</c:v>
                </c:pt>
                <c:pt idx="17">
                  <c:v>113</c:v>
                </c:pt>
                <c:pt idx="18">
                  <c:v>113</c:v>
                </c:pt>
                <c:pt idx="19">
                  <c:v>113</c:v>
                </c:pt>
                <c:pt idx="20">
                  <c:v>113</c:v>
                </c:pt>
                <c:pt idx="21">
                  <c:v>113</c:v>
                </c:pt>
                <c:pt idx="22">
                  <c:v>113</c:v>
                </c:pt>
                <c:pt idx="23">
                  <c:v>113</c:v>
                </c:pt>
                <c:pt idx="24">
                  <c:v>113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113</c:v>
                </c:pt>
                <c:pt idx="2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44219</c:v>
                </c:pt>
                <c:pt idx="1">
                  <c:v>44220</c:v>
                </c:pt>
                <c:pt idx="2">
                  <c:v>44221</c:v>
                </c:pt>
                <c:pt idx="3">
                  <c:v>44222</c:v>
                </c:pt>
                <c:pt idx="4">
                  <c:v>44223</c:v>
                </c:pt>
                <c:pt idx="5">
                  <c:v>44224</c:v>
                </c:pt>
                <c:pt idx="6">
                  <c:v>44225</c:v>
                </c:pt>
                <c:pt idx="7">
                  <c:v>44226</c:v>
                </c:pt>
                <c:pt idx="8">
                  <c:v>44227</c:v>
                </c:pt>
                <c:pt idx="9">
                  <c:v>44228</c:v>
                </c:pt>
                <c:pt idx="10">
                  <c:v>44229</c:v>
                </c:pt>
                <c:pt idx="11">
                  <c:v>44230</c:v>
                </c:pt>
                <c:pt idx="12">
                  <c:v>44231</c:v>
                </c:pt>
                <c:pt idx="13">
                  <c:v>44232</c:v>
                </c:pt>
                <c:pt idx="14">
                  <c:v>44233</c:v>
                </c:pt>
                <c:pt idx="15">
                  <c:v>44234</c:v>
                </c:pt>
                <c:pt idx="16">
                  <c:v>44235</c:v>
                </c:pt>
                <c:pt idx="17">
                  <c:v>44236</c:v>
                </c:pt>
                <c:pt idx="18">
                  <c:v>44237</c:v>
                </c:pt>
                <c:pt idx="19">
                  <c:v>44238</c:v>
                </c:pt>
                <c:pt idx="20">
                  <c:v>44239</c:v>
                </c:pt>
                <c:pt idx="21">
                  <c:v>44240</c:v>
                </c:pt>
                <c:pt idx="22">
                  <c:v>44241</c:v>
                </c:pt>
                <c:pt idx="23">
                  <c:v>44242</c:v>
                </c:pt>
                <c:pt idx="24">
                  <c:v>44243</c:v>
                </c:pt>
                <c:pt idx="25">
                  <c:v>44244</c:v>
                </c:pt>
                <c:pt idx="26">
                  <c:v>44245</c:v>
                </c:pt>
                <c:pt idx="27">
                  <c:v>44246</c:v>
                </c:pt>
                <c:pt idx="28">
                  <c:v>44247</c:v>
                </c:pt>
                <c:pt idx="29">
                  <c:v>44248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308</c:v>
                </c:pt>
                <c:pt idx="1">
                  <c:v>311</c:v>
                </c:pt>
                <c:pt idx="2">
                  <c:v>311</c:v>
                </c:pt>
                <c:pt idx="3">
                  <c:v>312</c:v>
                </c:pt>
                <c:pt idx="4">
                  <c:v>317</c:v>
                </c:pt>
                <c:pt idx="5">
                  <c:v>322</c:v>
                </c:pt>
                <c:pt idx="6">
                  <c:v>325</c:v>
                </c:pt>
                <c:pt idx="7">
                  <c:v>327</c:v>
                </c:pt>
                <c:pt idx="8">
                  <c:v>327</c:v>
                </c:pt>
                <c:pt idx="9">
                  <c:v>328</c:v>
                </c:pt>
                <c:pt idx="10">
                  <c:v>330</c:v>
                </c:pt>
                <c:pt idx="11">
                  <c:v>335</c:v>
                </c:pt>
                <c:pt idx="12">
                  <c:v>337</c:v>
                </c:pt>
                <c:pt idx="13">
                  <c:v>338</c:v>
                </c:pt>
                <c:pt idx="14">
                  <c:v>341</c:v>
                </c:pt>
                <c:pt idx="15">
                  <c:v>343</c:v>
                </c:pt>
                <c:pt idx="16">
                  <c:v>345</c:v>
                </c:pt>
                <c:pt idx="17">
                  <c:v>347</c:v>
                </c:pt>
                <c:pt idx="18">
                  <c:v>349</c:v>
                </c:pt>
                <c:pt idx="19">
                  <c:v>351</c:v>
                </c:pt>
                <c:pt idx="20">
                  <c:v>353</c:v>
                </c:pt>
                <c:pt idx="21">
                  <c:v>355</c:v>
                </c:pt>
                <c:pt idx="22">
                  <c:v>357</c:v>
                </c:pt>
                <c:pt idx="23">
                  <c:v>359</c:v>
                </c:pt>
                <c:pt idx="24">
                  <c:v>361</c:v>
                </c:pt>
                <c:pt idx="25">
                  <c:v>363</c:v>
                </c:pt>
                <c:pt idx="26">
                  <c:v>365</c:v>
                </c:pt>
                <c:pt idx="27">
                  <c:v>367</c:v>
                </c:pt>
                <c:pt idx="28">
                  <c:v>369</c:v>
                </c:pt>
                <c:pt idx="29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204</c:v>
                </c:pt>
                <c:pt idx="1">
                  <c:v>205</c:v>
                </c:pt>
                <c:pt idx="2">
                  <c:v>207</c:v>
                </c:pt>
                <c:pt idx="3">
                  <c:v>213</c:v>
                </c:pt>
                <c:pt idx="4">
                  <c:v>217</c:v>
                </c:pt>
                <c:pt idx="5">
                  <c:v>220</c:v>
                </c:pt>
                <c:pt idx="6">
                  <c:v>226</c:v>
                </c:pt>
                <c:pt idx="7">
                  <c:v>228</c:v>
                </c:pt>
                <c:pt idx="8">
                  <c:v>230</c:v>
                </c:pt>
                <c:pt idx="9">
                  <c:v>230</c:v>
                </c:pt>
                <c:pt idx="10">
                  <c:v>236</c:v>
                </c:pt>
                <c:pt idx="11">
                  <c:v>238</c:v>
                </c:pt>
                <c:pt idx="12">
                  <c:v>238</c:v>
                </c:pt>
                <c:pt idx="13">
                  <c:v>239</c:v>
                </c:pt>
                <c:pt idx="14">
                  <c:v>240</c:v>
                </c:pt>
                <c:pt idx="15">
                  <c:v>242</c:v>
                </c:pt>
                <c:pt idx="16">
                  <c:v>244</c:v>
                </c:pt>
                <c:pt idx="17">
                  <c:v>246</c:v>
                </c:pt>
                <c:pt idx="18">
                  <c:v>248</c:v>
                </c:pt>
                <c:pt idx="19">
                  <c:v>250</c:v>
                </c:pt>
                <c:pt idx="20">
                  <c:v>252</c:v>
                </c:pt>
                <c:pt idx="21">
                  <c:v>254</c:v>
                </c:pt>
                <c:pt idx="22">
                  <c:v>256</c:v>
                </c:pt>
                <c:pt idx="23">
                  <c:v>258</c:v>
                </c:pt>
                <c:pt idx="24">
                  <c:v>260</c:v>
                </c:pt>
                <c:pt idx="25">
                  <c:v>262</c:v>
                </c:pt>
                <c:pt idx="26">
                  <c:v>264</c:v>
                </c:pt>
                <c:pt idx="27">
                  <c:v>266</c:v>
                </c:pt>
                <c:pt idx="28">
                  <c:v>268</c:v>
                </c:pt>
                <c:pt idx="29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44219</c:v>
                </c:pt>
                <c:pt idx="1">
                  <c:v>44220</c:v>
                </c:pt>
                <c:pt idx="2">
                  <c:v>44221</c:v>
                </c:pt>
                <c:pt idx="3">
                  <c:v>44222</c:v>
                </c:pt>
                <c:pt idx="4">
                  <c:v>44223</c:v>
                </c:pt>
                <c:pt idx="5">
                  <c:v>44224</c:v>
                </c:pt>
                <c:pt idx="6">
                  <c:v>44225</c:v>
                </c:pt>
                <c:pt idx="7">
                  <c:v>44226</c:v>
                </c:pt>
                <c:pt idx="8">
                  <c:v>44227</c:v>
                </c:pt>
                <c:pt idx="9">
                  <c:v>44228</c:v>
                </c:pt>
                <c:pt idx="10">
                  <c:v>44229</c:v>
                </c:pt>
                <c:pt idx="11">
                  <c:v>44230</c:v>
                </c:pt>
                <c:pt idx="12">
                  <c:v>44231</c:v>
                </c:pt>
                <c:pt idx="13">
                  <c:v>44232</c:v>
                </c:pt>
                <c:pt idx="14">
                  <c:v>44233</c:v>
                </c:pt>
                <c:pt idx="15">
                  <c:v>44234</c:v>
                </c:pt>
                <c:pt idx="16">
                  <c:v>44235</c:v>
                </c:pt>
                <c:pt idx="17">
                  <c:v>44236</c:v>
                </c:pt>
                <c:pt idx="18">
                  <c:v>44237</c:v>
                </c:pt>
                <c:pt idx="19">
                  <c:v>44238</c:v>
                </c:pt>
                <c:pt idx="20">
                  <c:v>44239</c:v>
                </c:pt>
                <c:pt idx="21">
                  <c:v>44240</c:v>
                </c:pt>
                <c:pt idx="22">
                  <c:v>44241</c:v>
                </c:pt>
                <c:pt idx="23">
                  <c:v>44242</c:v>
                </c:pt>
                <c:pt idx="24">
                  <c:v>44243</c:v>
                </c:pt>
                <c:pt idx="25">
                  <c:v>44244</c:v>
                </c:pt>
                <c:pt idx="26">
                  <c:v>44245</c:v>
                </c:pt>
                <c:pt idx="27">
                  <c:v>44246</c:v>
                </c:pt>
                <c:pt idx="28">
                  <c:v>44247</c:v>
                </c:pt>
                <c:pt idx="29">
                  <c:v>44248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146</c:v>
                </c:pt>
                <c:pt idx="4">
                  <c:v>146</c:v>
                </c:pt>
                <c:pt idx="5">
                  <c:v>148</c:v>
                </c:pt>
                <c:pt idx="6">
                  <c:v>148</c:v>
                </c:pt>
                <c:pt idx="7">
                  <c:v>149</c:v>
                </c:pt>
                <c:pt idx="8">
                  <c:v>150</c:v>
                </c:pt>
                <c:pt idx="9">
                  <c:v>150</c:v>
                </c:pt>
                <c:pt idx="10">
                  <c:v>151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152</c:v>
                </c:pt>
                <c:pt idx="15">
                  <c:v>152</c:v>
                </c:pt>
                <c:pt idx="16">
                  <c:v>152</c:v>
                </c:pt>
                <c:pt idx="17">
                  <c:v>152</c:v>
                </c:pt>
                <c:pt idx="18">
                  <c:v>152</c:v>
                </c:pt>
                <c:pt idx="19">
                  <c:v>152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44219</c:v>
                </c:pt>
                <c:pt idx="1">
                  <c:v>44220</c:v>
                </c:pt>
                <c:pt idx="2">
                  <c:v>44221</c:v>
                </c:pt>
                <c:pt idx="3">
                  <c:v>44222</c:v>
                </c:pt>
                <c:pt idx="4">
                  <c:v>44223</c:v>
                </c:pt>
                <c:pt idx="5">
                  <c:v>44224</c:v>
                </c:pt>
                <c:pt idx="6">
                  <c:v>44225</c:v>
                </c:pt>
                <c:pt idx="7">
                  <c:v>44226</c:v>
                </c:pt>
                <c:pt idx="8">
                  <c:v>44227</c:v>
                </c:pt>
                <c:pt idx="9">
                  <c:v>44228</c:v>
                </c:pt>
                <c:pt idx="10">
                  <c:v>44229</c:v>
                </c:pt>
                <c:pt idx="11">
                  <c:v>44230</c:v>
                </c:pt>
                <c:pt idx="12">
                  <c:v>44231</c:v>
                </c:pt>
                <c:pt idx="13">
                  <c:v>44232</c:v>
                </c:pt>
                <c:pt idx="14">
                  <c:v>44233</c:v>
                </c:pt>
                <c:pt idx="15">
                  <c:v>44234</c:v>
                </c:pt>
                <c:pt idx="16">
                  <c:v>44235</c:v>
                </c:pt>
                <c:pt idx="17">
                  <c:v>44236</c:v>
                </c:pt>
                <c:pt idx="18">
                  <c:v>44237</c:v>
                </c:pt>
                <c:pt idx="19">
                  <c:v>44238</c:v>
                </c:pt>
                <c:pt idx="20">
                  <c:v>44239</c:v>
                </c:pt>
                <c:pt idx="21">
                  <c:v>44240</c:v>
                </c:pt>
                <c:pt idx="22">
                  <c:v>44241</c:v>
                </c:pt>
                <c:pt idx="23">
                  <c:v>44242</c:v>
                </c:pt>
                <c:pt idx="24">
                  <c:v>44243</c:v>
                </c:pt>
                <c:pt idx="25">
                  <c:v>44244</c:v>
                </c:pt>
                <c:pt idx="26">
                  <c:v>44245</c:v>
                </c:pt>
                <c:pt idx="27">
                  <c:v>44246</c:v>
                </c:pt>
                <c:pt idx="28">
                  <c:v>44247</c:v>
                </c:pt>
                <c:pt idx="29">
                  <c:v>44248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1347</c:v>
                </c:pt>
                <c:pt idx="1">
                  <c:v>1357</c:v>
                </c:pt>
                <c:pt idx="2">
                  <c:v>1363</c:v>
                </c:pt>
                <c:pt idx="3">
                  <c:v>1371</c:v>
                </c:pt>
                <c:pt idx="4">
                  <c:v>1376</c:v>
                </c:pt>
                <c:pt idx="5">
                  <c:v>1384</c:v>
                </c:pt>
                <c:pt idx="6">
                  <c:v>1389</c:v>
                </c:pt>
                <c:pt idx="7">
                  <c:v>1389</c:v>
                </c:pt>
                <c:pt idx="8">
                  <c:v>1394</c:v>
                </c:pt>
                <c:pt idx="9">
                  <c:v>1399</c:v>
                </c:pt>
                <c:pt idx="10">
                  <c:v>1404</c:v>
                </c:pt>
                <c:pt idx="11">
                  <c:v>1413</c:v>
                </c:pt>
                <c:pt idx="12">
                  <c:v>1423</c:v>
                </c:pt>
                <c:pt idx="13">
                  <c:v>1428</c:v>
                </c:pt>
                <c:pt idx="14">
                  <c:v>1433</c:v>
                </c:pt>
                <c:pt idx="15">
                  <c:v>1438</c:v>
                </c:pt>
                <c:pt idx="16">
                  <c:v>1443</c:v>
                </c:pt>
                <c:pt idx="17">
                  <c:v>1448</c:v>
                </c:pt>
                <c:pt idx="18">
                  <c:v>1453</c:v>
                </c:pt>
                <c:pt idx="19">
                  <c:v>1458</c:v>
                </c:pt>
                <c:pt idx="20">
                  <c:v>1463</c:v>
                </c:pt>
                <c:pt idx="21">
                  <c:v>1468</c:v>
                </c:pt>
                <c:pt idx="22">
                  <c:v>1473</c:v>
                </c:pt>
                <c:pt idx="23">
                  <c:v>1478</c:v>
                </c:pt>
                <c:pt idx="24">
                  <c:v>1483</c:v>
                </c:pt>
                <c:pt idx="25">
                  <c:v>1488</c:v>
                </c:pt>
                <c:pt idx="26">
                  <c:v>1493</c:v>
                </c:pt>
                <c:pt idx="27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44219</c:v>
                </c:pt>
                <c:pt idx="1">
                  <c:v>44220</c:v>
                </c:pt>
                <c:pt idx="2">
                  <c:v>44221</c:v>
                </c:pt>
                <c:pt idx="3">
                  <c:v>44222</c:v>
                </c:pt>
                <c:pt idx="4">
                  <c:v>44223</c:v>
                </c:pt>
                <c:pt idx="5">
                  <c:v>44224</c:v>
                </c:pt>
                <c:pt idx="6">
                  <c:v>44225</c:v>
                </c:pt>
                <c:pt idx="7">
                  <c:v>44226</c:v>
                </c:pt>
                <c:pt idx="8">
                  <c:v>44227</c:v>
                </c:pt>
                <c:pt idx="9">
                  <c:v>44228</c:v>
                </c:pt>
                <c:pt idx="10">
                  <c:v>44229</c:v>
                </c:pt>
                <c:pt idx="11">
                  <c:v>44230</c:v>
                </c:pt>
                <c:pt idx="12">
                  <c:v>44231</c:v>
                </c:pt>
                <c:pt idx="13">
                  <c:v>44232</c:v>
                </c:pt>
                <c:pt idx="14">
                  <c:v>44233</c:v>
                </c:pt>
                <c:pt idx="15">
                  <c:v>44234</c:v>
                </c:pt>
                <c:pt idx="16">
                  <c:v>44235</c:v>
                </c:pt>
                <c:pt idx="17">
                  <c:v>44236</c:v>
                </c:pt>
                <c:pt idx="18">
                  <c:v>44237</c:v>
                </c:pt>
                <c:pt idx="19">
                  <c:v>44238</c:v>
                </c:pt>
                <c:pt idx="20">
                  <c:v>44239</c:v>
                </c:pt>
                <c:pt idx="21">
                  <c:v>44240</c:v>
                </c:pt>
                <c:pt idx="22">
                  <c:v>44241</c:v>
                </c:pt>
                <c:pt idx="23">
                  <c:v>44242</c:v>
                </c:pt>
                <c:pt idx="24">
                  <c:v>44243</c:v>
                </c:pt>
                <c:pt idx="25">
                  <c:v>44244</c:v>
                </c:pt>
                <c:pt idx="26">
                  <c:v>44245</c:v>
                </c:pt>
                <c:pt idx="27">
                  <c:v>44246</c:v>
                </c:pt>
                <c:pt idx="28">
                  <c:v>44247</c:v>
                </c:pt>
                <c:pt idx="29">
                  <c:v>44248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197</c:v>
                </c:pt>
                <c:pt idx="1">
                  <c:v>199</c:v>
                </c:pt>
                <c:pt idx="2">
                  <c:v>199</c:v>
                </c:pt>
                <c:pt idx="3">
                  <c:v>204</c:v>
                </c:pt>
                <c:pt idx="4">
                  <c:v>207</c:v>
                </c:pt>
                <c:pt idx="5">
                  <c:v>216</c:v>
                </c:pt>
                <c:pt idx="6">
                  <c:v>222</c:v>
                </c:pt>
                <c:pt idx="7">
                  <c:v>223</c:v>
                </c:pt>
                <c:pt idx="8">
                  <c:v>225</c:v>
                </c:pt>
                <c:pt idx="9">
                  <c:v>226</c:v>
                </c:pt>
                <c:pt idx="10">
                  <c:v>228</c:v>
                </c:pt>
                <c:pt idx="11">
                  <c:v>234</c:v>
                </c:pt>
                <c:pt idx="12">
                  <c:v>235</c:v>
                </c:pt>
                <c:pt idx="13">
                  <c:v>237</c:v>
                </c:pt>
                <c:pt idx="14">
                  <c:v>242</c:v>
                </c:pt>
                <c:pt idx="15">
                  <c:v>245</c:v>
                </c:pt>
                <c:pt idx="16">
                  <c:v>248</c:v>
                </c:pt>
                <c:pt idx="17">
                  <c:v>251</c:v>
                </c:pt>
                <c:pt idx="18">
                  <c:v>254</c:v>
                </c:pt>
                <c:pt idx="19">
                  <c:v>257</c:v>
                </c:pt>
                <c:pt idx="20">
                  <c:v>260</c:v>
                </c:pt>
                <c:pt idx="21">
                  <c:v>263</c:v>
                </c:pt>
                <c:pt idx="22">
                  <c:v>266</c:v>
                </c:pt>
                <c:pt idx="23">
                  <c:v>269</c:v>
                </c:pt>
                <c:pt idx="24">
                  <c:v>272</c:v>
                </c:pt>
                <c:pt idx="25">
                  <c:v>275</c:v>
                </c:pt>
                <c:pt idx="26">
                  <c:v>278</c:v>
                </c:pt>
                <c:pt idx="27">
                  <c:v>281</c:v>
                </c:pt>
                <c:pt idx="28">
                  <c:v>284</c:v>
                </c:pt>
                <c:pt idx="29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44219</c:v>
                </c:pt>
                <c:pt idx="1">
                  <c:v>44220</c:v>
                </c:pt>
                <c:pt idx="2">
                  <c:v>44221</c:v>
                </c:pt>
                <c:pt idx="3">
                  <c:v>44222</c:v>
                </c:pt>
                <c:pt idx="4">
                  <c:v>44223</c:v>
                </c:pt>
                <c:pt idx="5">
                  <c:v>44224</c:v>
                </c:pt>
                <c:pt idx="6">
                  <c:v>44225</c:v>
                </c:pt>
                <c:pt idx="7">
                  <c:v>44226</c:v>
                </c:pt>
                <c:pt idx="8">
                  <c:v>44227</c:v>
                </c:pt>
                <c:pt idx="9">
                  <c:v>44228</c:v>
                </c:pt>
                <c:pt idx="10">
                  <c:v>44229</c:v>
                </c:pt>
                <c:pt idx="11">
                  <c:v>44230</c:v>
                </c:pt>
                <c:pt idx="12">
                  <c:v>44231</c:v>
                </c:pt>
                <c:pt idx="13">
                  <c:v>44232</c:v>
                </c:pt>
                <c:pt idx="14">
                  <c:v>44233</c:v>
                </c:pt>
                <c:pt idx="15">
                  <c:v>44234</c:v>
                </c:pt>
                <c:pt idx="16">
                  <c:v>44235</c:v>
                </c:pt>
                <c:pt idx="17">
                  <c:v>44236</c:v>
                </c:pt>
                <c:pt idx="18">
                  <c:v>44237</c:v>
                </c:pt>
                <c:pt idx="19">
                  <c:v>44238</c:v>
                </c:pt>
                <c:pt idx="20">
                  <c:v>44239</c:v>
                </c:pt>
                <c:pt idx="21">
                  <c:v>44240</c:v>
                </c:pt>
                <c:pt idx="22">
                  <c:v>44241</c:v>
                </c:pt>
                <c:pt idx="23">
                  <c:v>44242</c:v>
                </c:pt>
                <c:pt idx="24">
                  <c:v>44243</c:v>
                </c:pt>
                <c:pt idx="25">
                  <c:v>44244</c:v>
                </c:pt>
                <c:pt idx="26">
                  <c:v>44245</c:v>
                </c:pt>
                <c:pt idx="27">
                  <c:v>44246</c:v>
                </c:pt>
                <c:pt idx="28">
                  <c:v>44247</c:v>
                </c:pt>
                <c:pt idx="29">
                  <c:v>44248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565</c:v>
                </c:pt>
                <c:pt idx="1">
                  <c:v>568</c:v>
                </c:pt>
                <c:pt idx="2">
                  <c:v>571</c:v>
                </c:pt>
                <c:pt idx="3">
                  <c:v>576</c:v>
                </c:pt>
                <c:pt idx="4">
                  <c:v>579</c:v>
                </c:pt>
                <c:pt idx="5">
                  <c:v>586</c:v>
                </c:pt>
                <c:pt idx="6">
                  <c:v>594</c:v>
                </c:pt>
                <c:pt idx="7">
                  <c:v>601</c:v>
                </c:pt>
                <c:pt idx="8">
                  <c:v>605</c:v>
                </c:pt>
                <c:pt idx="9">
                  <c:v>606</c:v>
                </c:pt>
                <c:pt idx="10">
                  <c:v>610</c:v>
                </c:pt>
                <c:pt idx="11">
                  <c:v>614</c:v>
                </c:pt>
                <c:pt idx="12">
                  <c:v>617</c:v>
                </c:pt>
                <c:pt idx="13">
                  <c:v>626</c:v>
                </c:pt>
                <c:pt idx="14">
                  <c:v>632</c:v>
                </c:pt>
                <c:pt idx="15">
                  <c:v>636</c:v>
                </c:pt>
                <c:pt idx="16">
                  <c:v>640</c:v>
                </c:pt>
                <c:pt idx="17">
                  <c:v>644</c:v>
                </c:pt>
                <c:pt idx="18">
                  <c:v>648</c:v>
                </c:pt>
                <c:pt idx="19">
                  <c:v>652</c:v>
                </c:pt>
                <c:pt idx="20">
                  <c:v>656</c:v>
                </c:pt>
                <c:pt idx="21">
                  <c:v>660</c:v>
                </c:pt>
                <c:pt idx="22">
                  <c:v>664</c:v>
                </c:pt>
                <c:pt idx="23">
                  <c:v>668</c:v>
                </c:pt>
                <c:pt idx="24">
                  <c:v>672</c:v>
                </c:pt>
                <c:pt idx="25">
                  <c:v>676</c:v>
                </c:pt>
                <c:pt idx="26">
                  <c:v>680</c:v>
                </c:pt>
                <c:pt idx="27">
                  <c:v>684</c:v>
                </c:pt>
                <c:pt idx="28">
                  <c:v>688</c:v>
                </c:pt>
                <c:pt idx="29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44219</v>
      </c>
      <c r="B2" s="2" t="s">
        <v>5</v>
      </c>
      <c r="C2" s="2" t="s">
        <v>6</v>
      </c>
      <c r="D2" s="2">
        <v>66809</v>
      </c>
      <c r="E2" s="2">
        <v>1422</v>
      </c>
    </row>
    <row r="3" spans="1:5" x14ac:dyDescent="0.25">
      <c r="A3" s="1">
        <v>44220</v>
      </c>
      <c r="B3" s="2" t="s">
        <v>5</v>
      </c>
      <c r="C3" s="2" t="s">
        <v>6</v>
      </c>
      <c r="D3" s="2">
        <v>67095</v>
      </c>
      <c r="E3" s="2">
        <v>1430</v>
      </c>
    </row>
    <row r="4" spans="1:5" x14ac:dyDescent="0.25">
      <c r="A4" s="1">
        <v>44221</v>
      </c>
      <c r="B4" s="2" t="s">
        <v>5</v>
      </c>
      <c r="C4" s="2" t="s">
        <v>6</v>
      </c>
      <c r="D4" s="2">
        <v>67429</v>
      </c>
      <c r="E4" s="2">
        <v>1435</v>
      </c>
    </row>
    <row r="5" spans="1:5" x14ac:dyDescent="0.25">
      <c r="A5" s="1">
        <v>44222</v>
      </c>
      <c r="B5" s="2" t="s">
        <v>5</v>
      </c>
      <c r="C5" s="2" t="s">
        <v>6</v>
      </c>
      <c r="D5" s="2">
        <v>67711</v>
      </c>
      <c r="E5" s="2">
        <v>1454</v>
      </c>
    </row>
    <row r="6" spans="1:5" x14ac:dyDescent="0.25">
      <c r="A6" s="1">
        <v>44223</v>
      </c>
      <c r="B6" s="2" t="s">
        <v>5</v>
      </c>
      <c r="C6" s="2" t="s">
        <v>6</v>
      </c>
      <c r="D6" s="2">
        <v>68087</v>
      </c>
      <c r="E6" s="2">
        <v>1471</v>
      </c>
    </row>
    <row r="7" spans="1:5" x14ac:dyDescent="0.25">
      <c r="A7" s="1">
        <v>44224</v>
      </c>
      <c r="B7" s="2" t="s">
        <v>5</v>
      </c>
      <c r="C7" s="2" t="s">
        <v>6</v>
      </c>
      <c r="D7" s="2">
        <v>68445</v>
      </c>
      <c r="E7" s="2">
        <v>1485</v>
      </c>
    </row>
    <row r="8" spans="1:5" x14ac:dyDescent="0.25">
      <c r="A8" s="1">
        <v>44225</v>
      </c>
      <c r="B8" s="2" t="s">
        <v>5</v>
      </c>
      <c r="C8" s="2" t="s">
        <v>6</v>
      </c>
      <c r="D8" s="2">
        <v>68809</v>
      </c>
      <c r="E8" s="2">
        <v>1500</v>
      </c>
    </row>
    <row r="9" spans="1:5" x14ac:dyDescent="0.25">
      <c r="A9" s="1">
        <v>44226</v>
      </c>
      <c r="B9" s="2" t="s">
        <v>5</v>
      </c>
      <c r="C9" s="2" t="s">
        <v>6</v>
      </c>
      <c r="D9" s="2">
        <v>69135</v>
      </c>
      <c r="E9" s="2">
        <v>1516</v>
      </c>
    </row>
    <row r="10" spans="1:5" x14ac:dyDescent="0.25">
      <c r="A10" s="1">
        <v>44227</v>
      </c>
      <c r="B10" s="2" t="s">
        <v>5</v>
      </c>
      <c r="C10" s="2" t="s">
        <v>6</v>
      </c>
      <c r="D10" s="2">
        <v>69368</v>
      </c>
      <c r="E10" s="2">
        <v>1520</v>
      </c>
    </row>
    <row r="11" spans="1:5" x14ac:dyDescent="0.25">
      <c r="A11" s="1">
        <v>44228</v>
      </c>
      <c r="B11" s="2" t="s">
        <v>5</v>
      </c>
      <c r="C11" s="2" t="s">
        <v>6</v>
      </c>
      <c r="D11" s="2">
        <v>69537</v>
      </c>
      <c r="E11" s="2">
        <v>1521</v>
      </c>
    </row>
    <row r="12" spans="1:5" x14ac:dyDescent="0.25">
      <c r="A12" s="1">
        <v>44229</v>
      </c>
      <c r="B12" s="2" t="s">
        <v>5</v>
      </c>
      <c r="C12" s="2" t="s">
        <v>6</v>
      </c>
      <c r="D12" s="2">
        <v>69837</v>
      </c>
      <c r="E12" s="2">
        <v>1536</v>
      </c>
    </row>
    <row r="13" spans="1:5" x14ac:dyDescent="0.25">
      <c r="A13" s="1">
        <v>44230</v>
      </c>
      <c r="B13" s="2" t="s">
        <v>5</v>
      </c>
      <c r="C13" s="2" t="s">
        <v>6</v>
      </c>
      <c r="D13" s="2">
        <v>70165</v>
      </c>
      <c r="E13" s="2">
        <v>1555</v>
      </c>
    </row>
    <row r="14" spans="1:5" x14ac:dyDescent="0.25">
      <c r="A14" s="1">
        <v>44231</v>
      </c>
      <c r="B14" s="2" t="s">
        <v>5</v>
      </c>
      <c r="C14" s="2" t="s">
        <v>6</v>
      </c>
      <c r="D14" s="2">
        <v>70478</v>
      </c>
      <c r="E14" s="2">
        <v>1568</v>
      </c>
    </row>
    <row r="15" spans="1:5" x14ac:dyDescent="0.25">
      <c r="A15" s="1">
        <v>44232</v>
      </c>
      <c r="B15" s="2" t="s">
        <v>5</v>
      </c>
      <c r="C15" s="2" t="s">
        <v>6</v>
      </c>
      <c r="D15" s="2">
        <v>70813</v>
      </c>
      <c r="E15" s="2">
        <v>1576</v>
      </c>
    </row>
    <row r="16" spans="1:5" x14ac:dyDescent="0.25">
      <c r="A16" s="1">
        <v>44233</v>
      </c>
      <c r="B16" s="2" t="s">
        <v>5</v>
      </c>
      <c r="C16" s="2" t="s">
        <v>6</v>
      </c>
      <c r="D16" s="2">
        <v>71083</v>
      </c>
      <c r="E16" s="2">
        <v>1586</v>
      </c>
    </row>
    <row r="17" spans="1:5" x14ac:dyDescent="0.25">
      <c r="A17" s="1">
        <v>44234</v>
      </c>
      <c r="B17" s="2" t="s">
        <v>5</v>
      </c>
      <c r="C17" s="2" t="s">
        <v>6</v>
      </c>
      <c r="D17" s="2">
        <v>71388</v>
      </c>
      <c r="E17" s="2">
        <v>1597</v>
      </c>
    </row>
    <row r="18" spans="1:5" x14ac:dyDescent="0.25">
      <c r="A18" s="1">
        <v>44235</v>
      </c>
      <c r="B18" s="2" t="s">
        <v>5</v>
      </c>
      <c r="C18" s="2" t="s">
        <v>6</v>
      </c>
      <c r="D18" s="2">
        <v>71693</v>
      </c>
      <c r="E18" s="2">
        <v>1608</v>
      </c>
    </row>
    <row r="19" spans="1:5" x14ac:dyDescent="0.25">
      <c r="A19" s="1">
        <v>44236</v>
      </c>
      <c r="B19" s="2" t="s">
        <v>5</v>
      </c>
      <c r="C19" s="2" t="s">
        <v>6</v>
      </c>
      <c r="D19" s="2">
        <v>71998</v>
      </c>
      <c r="E19" s="2">
        <v>1619</v>
      </c>
    </row>
    <row r="20" spans="1:5" x14ac:dyDescent="0.25">
      <c r="A20" s="1">
        <v>44237</v>
      </c>
      <c r="B20" s="2" t="s">
        <v>5</v>
      </c>
      <c r="C20" s="2" t="s">
        <v>6</v>
      </c>
      <c r="D20" s="2">
        <v>72303</v>
      </c>
      <c r="E20" s="2">
        <v>1630</v>
      </c>
    </row>
    <row r="21" spans="1:5" x14ac:dyDescent="0.25">
      <c r="A21" s="1">
        <v>44238</v>
      </c>
      <c r="B21" s="2" t="s">
        <v>5</v>
      </c>
      <c r="C21" s="2" t="s">
        <v>6</v>
      </c>
      <c r="D21" s="2">
        <v>72608</v>
      </c>
      <c r="E21" s="2">
        <v>1641</v>
      </c>
    </row>
    <row r="22" spans="1:5" x14ac:dyDescent="0.25">
      <c r="A22" s="1">
        <v>44239</v>
      </c>
      <c r="B22" s="2" t="s">
        <v>5</v>
      </c>
      <c r="C22" s="2" t="s">
        <v>6</v>
      </c>
      <c r="D22" s="2">
        <v>72913</v>
      </c>
      <c r="E22" s="2">
        <v>1652</v>
      </c>
    </row>
    <row r="23" spans="1:5" x14ac:dyDescent="0.25">
      <c r="A23" s="1">
        <v>44240</v>
      </c>
      <c r="B23" s="2" t="s">
        <v>5</v>
      </c>
      <c r="C23" s="2" t="s">
        <v>6</v>
      </c>
      <c r="D23" s="2">
        <v>73218</v>
      </c>
      <c r="E23" s="2">
        <v>1663</v>
      </c>
    </row>
    <row r="24" spans="1:5" x14ac:dyDescent="0.25">
      <c r="A24" s="1">
        <v>44241</v>
      </c>
      <c r="B24" s="2" t="s">
        <v>5</v>
      </c>
      <c r="C24" s="2" t="s">
        <v>6</v>
      </c>
      <c r="D24" s="2">
        <v>73523</v>
      </c>
      <c r="E24" s="2">
        <v>1674</v>
      </c>
    </row>
    <row r="25" spans="1:5" x14ac:dyDescent="0.25">
      <c r="A25" s="1">
        <v>44242</v>
      </c>
      <c r="B25" s="2" t="s">
        <v>5</v>
      </c>
      <c r="C25" s="2" t="s">
        <v>6</v>
      </c>
      <c r="D25" s="2">
        <v>73828</v>
      </c>
      <c r="E25" s="2">
        <v>1685</v>
      </c>
    </row>
    <row r="26" spans="1:5" x14ac:dyDescent="0.25">
      <c r="A26" s="1">
        <v>44243</v>
      </c>
      <c r="B26" s="2" t="s">
        <v>5</v>
      </c>
      <c r="C26" s="2" t="s">
        <v>6</v>
      </c>
      <c r="D26" s="2">
        <v>74133</v>
      </c>
      <c r="E26" s="2">
        <v>1696</v>
      </c>
    </row>
    <row r="27" spans="1:5" x14ac:dyDescent="0.25">
      <c r="A27" s="1">
        <v>44244</v>
      </c>
      <c r="B27" s="2" t="s">
        <v>5</v>
      </c>
      <c r="C27" s="2" t="s">
        <v>6</v>
      </c>
      <c r="D27" s="2">
        <v>74438</v>
      </c>
      <c r="E27" s="2">
        <v>1707</v>
      </c>
    </row>
    <row r="28" spans="1:5" x14ac:dyDescent="0.25">
      <c r="A28" s="1">
        <v>44245</v>
      </c>
      <c r="B28" s="2" t="s">
        <v>5</v>
      </c>
      <c r="C28" s="2" t="s">
        <v>6</v>
      </c>
      <c r="D28" s="2">
        <v>74743</v>
      </c>
      <c r="E28" s="2">
        <v>1718</v>
      </c>
    </row>
    <row r="29" spans="1:5" x14ac:dyDescent="0.25">
      <c r="A29" s="1">
        <v>44246</v>
      </c>
      <c r="B29" s="2" t="s">
        <v>5</v>
      </c>
      <c r="C29" s="2" t="s">
        <v>6</v>
      </c>
      <c r="D29" s="2">
        <v>75048</v>
      </c>
      <c r="E29" s="2">
        <v>1729</v>
      </c>
    </row>
    <row r="30" spans="1:5" x14ac:dyDescent="0.25">
      <c r="A30" s="1">
        <v>44247</v>
      </c>
      <c r="B30" s="2" t="s">
        <v>5</v>
      </c>
      <c r="C30" s="2" t="s">
        <v>6</v>
      </c>
      <c r="D30" s="2">
        <v>75353</v>
      </c>
      <c r="E30" s="2">
        <v>1740</v>
      </c>
    </row>
    <row r="31" spans="1:5" x14ac:dyDescent="0.25">
      <c r="A31" s="1">
        <v>44248</v>
      </c>
      <c r="B31" s="2" t="s">
        <v>5</v>
      </c>
      <c r="C31" s="2" t="s">
        <v>6</v>
      </c>
      <c r="D31" s="2">
        <v>75658</v>
      </c>
      <c r="E31" s="2">
        <v>1751</v>
      </c>
    </row>
    <row r="32" spans="1:5" x14ac:dyDescent="0.25">
      <c r="A32" s="1">
        <v>44219</v>
      </c>
      <c r="B32" s="2" t="s">
        <v>10</v>
      </c>
      <c r="C32" s="2" t="s">
        <v>6</v>
      </c>
      <c r="D32" s="2">
        <v>4447</v>
      </c>
      <c r="E32" s="2">
        <v>102</v>
      </c>
    </row>
    <row r="33" spans="1:5" x14ac:dyDescent="0.25">
      <c r="A33" s="1">
        <v>44220</v>
      </c>
      <c r="B33" s="2" t="s">
        <v>10</v>
      </c>
      <c r="C33" s="2" t="s">
        <v>6</v>
      </c>
      <c r="D33" s="2">
        <v>4471</v>
      </c>
      <c r="E33" s="2">
        <v>102</v>
      </c>
    </row>
    <row r="34" spans="1:5" x14ac:dyDescent="0.25">
      <c r="A34" s="1">
        <v>44221</v>
      </c>
      <c r="B34" s="2" t="s">
        <v>10</v>
      </c>
      <c r="C34" s="2" t="s">
        <v>6</v>
      </c>
      <c r="D34" s="2">
        <v>4481</v>
      </c>
      <c r="E34" s="2">
        <v>102</v>
      </c>
    </row>
    <row r="35" spans="1:5" x14ac:dyDescent="0.25">
      <c r="A35" s="1">
        <v>44222</v>
      </c>
      <c r="B35" s="2" t="s">
        <v>10</v>
      </c>
      <c r="C35" s="2" t="s">
        <v>6</v>
      </c>
      <c r="D35" s="2">
        <v>4521</v>
      </c>
      <c r="E35" s="2">
        <v>104</v>
      </c>
    </row>
    <row r="36" spans="1:5" x14ac:dyDescent="0.25">
      <c r="A36" s="1">
        <v>44223</v>
      </c>
      <c r="B36" s="2" t="s">
        <v>10</v>
      </c>
      <c r="C36" s="2" t="s">
        <v>6</v>
      </c>
      <c r="D36" s="2">
        <v>4536</v>
      </c>
      <c r="E36" s="2">
        <v>106</v>
      </c>
    </row>
    <row r="37" spans="1:5" x14ac:dyDescent="0.25">
      <c r="A37" s="1">
        <v>44224</v>
      </c>
      <c r="B37" s="2" t="s">
        <v>10</v>
      </c>
      <c r="C37" s="2" t="s">
        <v>6</v>
      </c>
      <c r="D37" s="2">
        <v>4560</v>
      </c>
      <c r="E37" s="2">
        <v>107</v>
      </c>
    </row>
    <row r="38" spans="1:5" x14ac:dyDescent="0.25">
      <c r="A38" s="1">
        <v>44225</v>
      </c>
      <c r="B38" s="2" t="s">
        <v>10</v>
      </c>
      <c r="C38" s="2" t="s">
        <v>6</v>
      </c>
      <c r="D38" s="2">
        <v>4572</v>
      </c>
      <c r="E38" s="2">
        <v>112</v>
      </c>
    </row>
    <row r="39" spans="1:5" x14ac:dyDescent="0.25">
      <c r="A39" s="1">
        <v>44226</v>
      </c>
      <c r="B39" s="2" t="s">
        <v>10</v>
      </c>
      <c r="C39" s="2" t="s">
        <v>6</v>
      </c>
      <c r="D39" s="2">
        <v>4594</v>
      </c>
      <c r="E39" s="2">
        <v>112</v>
      </c>
    </row>
    <row r="40" spans="1:5" x14ac:dyDescent="0.25">
      <c r="A40" s="1">
        <v>44227</v>
      </c>
      <c r="B40" s="2" t="s">
        <v>10</v>
      </c>
      <c r="C40" s="2" t="s">
        <v>6</v>
      </c>
      <c r="D40" s="2">
        <v>4602</v>
      </c>
      <c r="E40" s="2">
        <v>112</v>
      </c>
    </row>
    <row r="41" spans="1:5" x14ac:dyDescent="0.25">
      <c r="A41" s="1">
        <v>44228</v>
      </c>
      <c r="B41" s="2" t="s">
        <v>10</v>
      </c>
      <c r="C41" s="2" t="s">
        <v>6</v>
      </c>
      <c r="D41" s="2">
        <v>4614</v>
      </c>
      <c r="E41" s="2">
        <v>112</v>
      </c>
    </row>
    <row r="42" spans="1:5" x14ac:dyDescent="0.25">
      <c r="A42" s="1">
        <v>44229</v>
      </c>
      <c r="B42" s="2" t="s">
        <v>10</v>
      </c>
      <c r="C42" s="2" t="s">
        <v>6</v>
      </c>
      <c r="D42" s="2">
        <v>4626</v>
      </c>
      <c r="E42" s="2">
        <v>113</v>
      </c>
    </row>
    <row r="43" spans="1:5" x14ac:dyDescent="0.25">
      <c r="A43" s="1">
        <v>44230</v>
      </c>
      <c r="B43" s="2" t="s">
        <v>10</v>
      </c>
      <c r="C43" s="2" t="s">
        <v>6</v>
      </c>
      <c r="D43" s="2">
        <v>4638</v>
      </c>
      <c r="E43" s="2">
        <v>113</v>
      </c>
    </row>
    <row r="44" spans="1:5" x14ac:dyDescent="0.25">
      <c r="A44" s="1">
        <v>44231</v>
      </c>
      <c r="B44" s="2" t="s">
        <v>10</v>
      </c>
      <c r="C44" s="2" t="s">
        <v>6</v>
      </c>
      <c r="D44" s="2">
        <v>4650</v>
      </c>
      <c r="E44" s="2">
        <v>113</v>
      </c>
    </row>
    <row r="45" spans="1:5" x14ac:dyDescent="0.25">
      <c r="A45" s="1">
        <v>44232</v>
      </c>
      <c r="B45" s="2" t="s">
        <v>10</v>
      </c>
      <c r="C45" s="2" t="s">
        <v>6</v>
      </c>
      <c r="D45" s="2">
        <v>4656</v>
      </c>
      <c r="E45" s="2">
        <v>113</v>
      </c>
    </row>
    <row r="46" spans="1:5" x14ac:dyDescent="0.25">
      <c r="A46" s="1">
        <v>44233</v>
      </c>
      <c r="B46" s="2" t="s">
        <v>10</v>
      </c>
      <c r="C46" s="2" t="s">
        <v>6</v>
      </c>
      <c r="D46" s="2">
        <v>4680</v>
      </c>
      <c r="E46" s="2">
        <v>113</v>
      </c>
    </row>
    <row r="47" spans="1:5" x14ac:dyDescent="0.25">
      <c r="A47" s="1">
        <v>44234</v>
      </c>
      <c r="B47" s="2" t="s">
        <v>10</v>
      </c>
      <c r="C47" s="2" t="s">
        <v>6</v>
      </c>
      <c r="D47" s="2">
        <v>4696</v>
      </c>
      <c r="E47" s="2">
        <v>113</v>
      </c>
    </row>
    <row r="48" spans="1:5" x14ac:dyDescent="0.25">
      <c r="A48" s="1">
        <v>44235</v>
      </c>
      <c r="B48" s="2" t="s">
        <v>10</v>
      </c>
      <c r="C48" s="2" t="s">
        <v>6</v>
      </c>
      <c r="D48" s="2">
        <v>4712</v>
      </c>
      <c r="E48" s="2">
        <v>113</v>
      </c>
    </row>
    <row r="49" spans="1:5" x14ac:dyDescent="0.25">
      <c r="A49" s="1">
        <v>44236</v>
      </c>
      <c r="B49" s="2" t="s">
        <v>10</v>
      </c>
      <c r="C49" s="2" t="s">
        <v>6</v>
      </c>
      <c r="D49" s="2">
        <v>4728</v>
      </c>
      <c r="E49" s="2">
        <v>113</v>
      </c>
    </row>
    <row r="50" spans="1:5" x14ac:dyDescent="0.25">
      <c r="A50" s="1">
        <v>44237</v>
      </c>
      <c r="B50" s="2" t="s">
        <v>10</v>
      </c>
      <c r="C50" s="2" t="s">
        <v>6</v>
      </c>
      <c r="D50" s="2">
        <v>4744</v>
      </c>
      <c r="E50" s="2">
        <v>113</v>
      </c>
    </row>
    <row r="51" spans="1:5" x14ac:dyDescent="0.25">
      <c r="A51" s="1">
        <v>44238</v>
      </c>
      <c r="B51" s="2" t="s">
        <v>10</v>
      </c>
      <c r="C51" s="2" t="s">
        <v>6</v>
      </c>
      <c r="D51" s="2">
        <v>4760</v>
      </c>
      <c r="E51" s="2">
        <v>113</v>
      </c>
    </row>
    <row r="52" spans="1:5" x14ac:dyDescent="0.25">
      <c r="A52" s="1">
        <v>44239</v>
      </c>
      <c r="B52" s="2" t="s">
        <v>10</v>
      </c>
      <c r="C52" s="2" t="s">
        <v>6</v>
      </c>
      <c r="D52" s="2">
        <v>4776</v>
      </c>
      <c r="E52" s="2">
        <v>113</v>
      </c>
    </row>
    <row r="53" spans="1:5" x14ac:dyDescent="0.25">
      <c r="A53" s="1">
        <v>44240</v>
      </c>
      <c r="B53" s="2" t="s">
        <v>10</v>
      </c>
      <c r="C53" s="2" t="s">
        <v>6</v>
      </c>
      <c r="D53" s="2">
        <v>4792</v>
      </c>
      <c r="E53" s="2">
        <v>113</v>
      </c>
    </row>
    <row r="54" spans="1:5" x14ac:dyDescent="0.25">
      <c r="A54" s="1">
        <v>44241</v>
      </c>
      <c r="B54" s="2" t="s">
        <v>10</v>
      </c>
      <c r="C54" s="2" t="s">
        <v>6</v>
      </c>
      <c r="D54" s="2">
        <v>4808</v>
      </c>
      <c r="E54" s="2">
        <v>113</v>
      </c>
    </row>
    <row r="55" spans="1:5" x14ac:dyDescent="0.25">
      <c r="A55" s="1">
        <v>44242</v>
      </c>
      <c r="B55" s="2" t="s">
        <v>10</v>
      </c>
      <c r="C55" s="2" t="s">
        <v>6</v>
      </c>
      <c r="D55" s="2">
        <v>4824</v>
      </c>
      <c r="E55" s="2">
        <v>113</v>
      </c>
    </row>
    <row r="56" spans="1:5" x14ac:dyDescent="0.25">
      <c r="A56" s="1">
        <v>44243</v>
      </c>
      <c r="B56" s="2" t="s">
        <v>10</v>
      </c>
      <c r="C56" s="2" t="s">
        <v>6</v>
      </c>
      <c r="D56" s="2">
        <v>4840</v>
      </c>
      <c r="E56" s="2">
        <v>113</v>
      </c>
    </row>
    <row r="57" spans="1:5" x14ac:dyDescent="0.25">
      <c r="A57" s="1">
        <v>44244</v>
      </c>
      <c r="B57" s="2" t="s">
        <v>10</v>
      </c>
      <c r="C57" s="2" t="s">
        <v>6</v>
      </c>
      <c r="D57" s="2">
        <v>4856</v>
      </c>
      <c r="E57" s="2">
        <v>113</v>
      </c>
    </row>
    <row r="58" spans="1:5" x14ac:dyDescent="0.25">
      <c r="A58" s="1">
        <v>44245</v>
      </c>
      <c r="B58" s="2" t="s">
        <v>10</v>
      </c>
      <c r="C58" s="2" t="s">
        <v>6</v>
      </c>
      <c r="D58" s="2">
        <v>4872</v>
      </c>
      <c r="E58" s="2">
        <v>113</v>
      </c>
    </row>
    <row r="59" spans="1:5" x14ac:dyDescent="0.25">
      <c r="A59" s="1">
        <v>44246</v>
      </c>
      <c r="B59" s="2" t="s">
        <v>10</v>
      </c>
      <c r="C59" s="2" t="s">
        <v>6</v>
      </c>
      <c r="D59" s="2">
        <v>4888</v>
      </c>
      <c r="E59" s="2">
        <v>113</v>
      </c>
    </row>
    <row r="60" spans="1:5" x14ac:dyDescent="0.25">
      <c r="A60" s="1">
        <v>44247</v>
      </c>
      <c r="B60" s="2" t="s">
        <v>10</v>
      </c>
      <c r="C60" s="2" t="s">
        <v>6</v>
      </c>
      <c r="D60" s="2">
        <v>4904</v>
      </c>
      <c r="E60" s="2">
        <v>113</v>
      </c>
    </row>
    <row r="61" spans="1:5" x14ac:dyDescent="0.25">
      <c r="A61" s="1">
        <v>44248</v>
      </c>
      <c r="B61" s="2" t="s">
        <v>10</v>
      </c>
      <c r="C61" s="2" t="s">
        <v>6</v>
      </c>
      <c r="D61" s="2">
        <v>4920</v>
      </c>
      <c r="E61" s="2">
        <v>113</v>
      </c>
    </row>
    <row r="62" spans="1:5" x14ac:dyDescent="0.25">
      <c r="A62" s="1">
        <v>44219</v>
      </c>
      <c r="B62" s="2" t="s">
        <v>15</v>
      </c>
      <c r="C62" s="2" t="s">
        <v>6</v>
      </c>
      <c r="D62" s="2">
        <v>10578</v>
      </c>
      <c r="E62" s="2">
        <v>306</v>
      </c>
    </row>
    <row r="63" spans="1:5" x14ac:dyDescent="0.25">
      <c r="A63" s="1">
        <v>44220</v>
      </c>
      <c r="B63" s="2" t="s">
        <v>15</v>
      </c>
      <c r="C63" s="2" t="s">
        <v>6</v>
      </c>
      <c r="D63" s="2">
        <v>10609</v>
      </c>
      <c r="E63" s="2">
        <v>308</v>
      </c>
    </row>
    <row r="64" spans="1:5" x14ac:dyDescent="0.25">
      <c r="A64" s="1">
        <v>44221</v>
      </c>
      <c r="B64" s="2" t="s">
        <v>15</v>
      </c>
      <c r="C64" s="2" t="s">
        <v>6</v>
      </c>
      <c r="D64" s="2">
        <v>10649</v>
      </c>
      <c r="E64" s="2">
        <v>310</v>
      </c>
    </row>
    <row r="65" spans="1:5" x14ac:dyDescent="0.25">
      <c r="A65" s="1">
        <v>44222</v>
      </c>
      <c r="B65" s="2" t="s">
        <v>15</v>
      </c>
      <c r="C65" s="2" t="s">
        <v>6</v>
      </c>
      <c r="D65" s="2">
        <v>10673</v>
      </c>
      <c r="E65" s="2">
        <v>313</v>
      </c>
    </row>
    <row r="66" spans="1:5" x14ac:dyDescent="0.25">
      <c r="A66" s="1">
        <v>44223</v>
      </c>
      <c r="B66" s="2" t="s">
        <v>15</v>
      </c>
      <c r="C66" s="2" t="s">
        <v>6</v>
      </c>
      <c r="D66" s="2">
        <v>10759</v>
      </c>
      <c r="E66" s="2">
        <v>314</v>
      </c>
    </row>
    <row r="67" spans="1:5" x14ac:dyDescent="0.25">
      <c r="A67" s="1">
        <v>44224</v>
      </c>
      <c r="B67" s="2" t="s">
        <v>15</v>
      </c>
      <c r="C67" s="2" t="s">
        <v>6</v>
      </c>
      <c r="D67" s="2">
        <v>10833</v>
      </c>
      <c r="E67" s="2">
        <v>316</v>
      </c>
    </row>
    <row r="68" spans="1:5" x14ac:dyDescent="0.25">
      <c r="A68" s="1">
        <v>44225</v>
      </c>
      <c r="B68" s="2" t="s">
        <v>15</v>
      </c>
      <c r="C68" s="2" t="s">
        <v>6</v>
      </c>
      <c r="D68" s="2">
        <v>10890</v>
      </c>
      <c r="E68" s="2">
        <v>318</v>
      </c>
    </row>
    <row r="69" spans="1:5" x14ac:dyDescent="0.25">
      <c r="A69" s="1">
        <v>44226</v>
      </c>
      <c r="B69" s="2" t="s">
        <v>15</v>
      </c>
      <c r="C69" s="2" t="s">
        <v>6</v>
      </c>
      <c r="D69" s="2">
        <v>10943</v>
      </c>
      <c r="E69" s="2">
        <v>321</v>
      </c>
    </row>
    <row r="70" spans="1:5" x14ac:dyDescent="0.25">
      <c r="A70" s="1">
        <v>44227</v>
      </c>
      <c r="B70" s="2" t="s">
        <v>15</v>
      </c>
      <c r="C70" s="2" t="s">
        <v>6</v>
      </c>
      <c r="D70" s="2">
        <v>10985</v>
      </c>
      <c r="E70" s="2">
        <v>322</v>
      </c>
    </row>
    <row r="71" spans="1:5" x14ac:dyDescent="0.25">
      <c r="A71" s="1">
        <v>44228</v>
      </c>
      <c r="B71" s="2" t="s">
        <v>15</v>
      </c>
      <c r="C71" s="2" t="s">
        <v>6</v>
      </c>
      <c r="D71" s="2">
        <v>11019</v>
      </c>
      <c r="E71" s="2">
        <v>323</v>
      </c>
    </row>
    <row r="72" spans="1:5" x14ac:dyDescent="0.25">
      <c r="A72" s="1">
        <v>44229</v>
      </c>
      <c r="B72" s="2" t="s">
        <v>15</v>
      </c>
      <c r="C72" s="2" t="s">
        <v>6</v>
      </c>
      <c r="D72" s="2">
        <v>11057</v>
      </c>
      <c r="E72" s="2">
        <v>323</v>
      </c>
    </row>
    <row r="73" spans="1:5" x14ac:dyDescent="0.25">
      <c r="A73" s="1">
        <v>44230</v>
      </c>
      <c r="B73" s="2" t="s">
        <v>15</v>
      </c>
      <c r="C73" s="2" t="s">
        <v>6</v>
      </c>
      <c r="D73" s="2">
        <v>11114</v>
      </c>
      <c r="E73" s="2">
        <v>325</v>
      </c>
    </row>
    <row r="74" spans="1:5" x14ac:dyDescent="0.25">
      <c r="A74" s="1">
        <v>44231</v>
      </c>
      <c r="B74" s="2" t="s">
        <v>15</v>
      </c>
      <c r="C74" s="2" t="s">
        <v>6</v>
      </c>
      <c r="D74" s="2">
        <v>11181</v>
      </c>
      <c r="E74" s="2">
        <v>326</v>
      </c>
    </row>
    <row r="75" spans="1:5" x14ac:dyDescent="0.25">
      <c r="A75" s="1">
        <v>44232</v>
      </c>
      <c r="B75" s="2" t="s">
        <v>15</v>
      </c>
      <c r="C75" s="2" t="s">
        <v>6</v>
      </c>
      <c r="D75" s="2">
        <v>11239</v>
      </c>
      <c r="E75" s="2">
        <v>328</v>
      </c>
    </row>
    <row r="76" spans="1:5" x14ac:dyDescent="0.25">
      <c r="A76" s="1">
        <v>44233</v>
      </c>
      <c r="B76" s="2" t="s">
        <v>15</v>
      </c>
      <c r="C76" s="2" t="s">
        <v>6</v>
      </c>
      <c r="D76" s="2">
        <v>11265</v>
      </c>
      <c r="E76" s="2">
        <v>329</v>
      </c>
    </row>
    <row r="77" spans="1:5" x14ac:dyDescent="0.25">
      <c r="A77" s="1">
        <v>44234</v>
      </c>
      <c r="B77" s="2" t="s">
        <v>15</v>
      </c>
      <c r="C77" s="2" t="s">
        <v>6</v>
      </c>
      <c r="D77" s="2">
        <v>11314</v>
      </c>
      <c r="E77" s="2">
        <v>330</v>
      </c>
    </row>
    <row r="78" spans="1:5" x14ac:dyDescent="0.25">
      <c r="A78" s="1">
        <v>44235</v>
      </c>
      <c r="B78" s="2" t="s">
        <v>15</v>
      </c>
      <c r="C78" s="2" t="s">
        <v>6</v>
      </c>
      <c r="D78" s="2">
        <v>11363</v>
      </c>
      <c r="E78" s="2">
        <v>331</v>
      </c>
    </row>
    <row r="79" spans="1:5" x14ac:dyDescent="0.25">
      <c r="A79" s="1">
        <v>44236</v>
      </c>
      <c r="B79" s="2" t="s">
        <v>15</v>
      </c>
      <c r="C79" s="2" t="s">
        <v>6</v>
      </c>
      <c r="D79" s="2">
        <v>11412</v>
      </c>
      <c r="E79" s="2">
        <v>332</v>
      </c>
    </row>
    <row r="80" spans="1:5" x14ac:dyDescent="0.25">
      <c r="A80" s="1">
        <v>44237</v>
      </c>
      <c r="B80" s="2" t="s">
        <v>15</v>
      </c>
      <c r="C80" s="2" t="s">
        <v>6</v>
      </c>
      <c r="D80" s="2">
        <v>11461</v>
      </c>
      <c r="E80" s="2">
        <v>333</v>
      </c>
    </row>
    <row r="81" spans="1:5" x14ac:dyDescent="0.25">
      <c r="A81" s="1">
        <v>44238</v>
      </c>
      <c r="B81" s="2" t="s">
        <v>15</v>
      </c>
      <c r="C81" s="2" t="s">
        <v>6</v>
      </c>
      <c r="D81" s="2">
        <v>11510</v>
      </c>
      <c r="E81" s="2">
        <v>334</v>
      </c>
    </row>
    <row r="82" spans="1:5" x14ac:dyDescent="0.25">
      <c r="A82" s="1">
        <v>44239</v>
      </c>
      <c r="B82" s="2" t="s">
        <v>15</v>
      </c>
      <c r="C82" s="2" t="s">
        <v>6</v>
      </c>
      <c r="D82" s="2">
        <v>11559</v>
      </c>
      <c r="E82" s="2">
        <v>335</v>
      </c>
    </row>
    <row r="83" spans="1:5" x14ac:dyDescent="0.25">
      <c r="A83" s="1">
        <v>44240</v>
      </c>
      <c r="B83" s="2" t="s">
        <v>15</v>
      </c>
      <c r="C83" s="2" t="s">
        <v>6</v>
      </c>
      <c r="D83" s="2">
        <v>11608</v>
      </c>
      <c r="E83" s="2">
        <v>336</v>
      </c>
    </row>
    <row r="84" spans="1:5" x14ac:dyDescent="0.25">
      <c r="A84" s="1">
        <v>44241</v>
      </c>
      <c r="B84" s="2" t="s">
        <v>15</v>
      </c>
      <c r="C84" s="2" t="s">
        <v>6</v>
      </c>
      <c r="D84" s="2">
        <v>11657</v>
      </c>
      <c r="E84" s="2">
        <v>337</v>
      </c>
    </row>
    <row r="85" spans="1:5" x14ac:dyDescent="0.25">
      <c r="A85" s="1">
        <v>44242</v>
      </c>
      <c r="B85" s="2" t="s">
        <v>15</v>
      </c>
      <c r="C85" s="2" t="s">
        <v>6</v>
      </c>
      <c r="D85" s="2">
        <v>11706</v>
      </c>
      <c r="E85" s="2">
        <v>338</v>
      </c>
    </row>
    <row r="86" spans="1:5" x14ac:dyDescent="0.25">
      <c r="A86" s="1">
        <v>44243</v>
      </c>
      <c r="B86" s="2" t="s">
        <v>15</v>
      </c>
      <c r="C86" s="2" t="s">
        <v>6</v>
      </c>
      <c r="D86" s="2">
        <v>11755</v>
      </c>
      <c r="E86" s="2">
        <v>339</v>
      </c>
    </row>
    <row r="87" spans="1:5" x14ac:dyDescent="0.25">
      <c r="A87" s="1">
        <v>44244</v>
      </c>
      <c r="B87" s="2" t="s">
        <v>15</v>
      </c>
      <c r="C87" s="2" t="s">
        <v>6</v>
      </c>
      <c r="D87" s="2">
        <v>11804</v>
      </c>
      <c r="E87" s="2">
        <v>340</v>
      </c>
    </row>
    <row r="88" spans="1:5" x14ac:dyDescent="0.25">
      <c r="A88" s="1">
        <v>44245</v>
      </c>
      <c r="B88" s="2" t="s">
        <v>15</v>
      </c>
      <c r="C88" s="2" t="s">
        <v>6</v>
      </c>
      <c r="D88" s="2">
        <v>11853</v>
      </c>
      <c r="E88" s="2">
        <v>341</v>
      </c>
    </row>
    <row r="89" spans="1:5" x14ac:dyDescent="0.25">
      <c r="A89" s="1">
        <v>44246</v>
      </c>
      <c r="B89" s="2" t="s">
        <v>15</v>
      </c>
      <c r="C89" s="2" t="s">
        <v>6</v>
      </c>
      <c r="D89" s="2">
        <v>11902</v>
      </c>
      <c r="E89" s="2">
        <v>342</v>
      </c>
    </row>
    <row r="90" spans="1:5" x14ac:dyDescent="0.25">
      <c r="A90" s="1">
        <v>44247</v>
      </c>
      <c r="B90" s="2" t="s">
        <v>15</v>
      </c>
      <c r="C90" s="2" t="s">
        <v>6</v>
      </c>
      <c r="D90" s="2">
        <v>11951</v>
      </c>
      <c r="E90" s="2">
        <v>343</v>
      </c>
    </row>
    <row r="91" spans="1:5" x14ac:dyDescent="0.25">
      <c r="A91" s="1">
        <v>44248</v>
      </c>
      <c r="B91" s="2" t="s">
        <v>15</v>
      </c>
      <c r="C91" s="2" t="s">
        <v>6</v>
      </c>
      <c r="D91" s="2">
        <v>12000</v>
      </c>
      <c r="E91" s="2">
        <v>344</v>
      </c>
    </row>
    <row r="92" spans="1:5" x14ac:dyDescent="0.25">
      <c r="A92" s="1">
        <v>44219</v>
      </c>
      <c r="B92" s="2" t="s">
        <v>11</v>
      </c>
      <c r="C92" s="2" t="s">
        <v>6</v>
      </c>
      <c r="D92" s="2">
        <v>12195</v>
      </c>
      <c r="E92" s="2">
        <v>308</v>
      </c>
    </row>
    <row r="93" spans="1:5" x14ac:dyDescent="0.25">
      <c r="A93" s="1">
        <v>44220</v>
      </c>
      <c r="B93" s="2" t="s">
        <v>11</v>
      </c>
      <c r="C93" s="2" t="s">
        <v>6</v>
      </c>
      <c r="D93" s="2">
        <v>12263</v>
      </c>
      <c r="E93" s="2">
        <v>311</v>
      </c>
    </row>
    <row r="94" spans="1:5" x14ac:dyDescent="0.25">
      <c r="A94" s="1">
        <v>44221</v>
      </c>
      <c r="B94" s="2" t="s">
        <v>11</v>
      </c>
      <c r="C94" s="2" t="s">
        <v>6</v>
      </c>
      <c r="D94" s="2">
        <v>12327</v>
      </c>
      <c r="E94" s="2">
        <v>311</v>
      </c>
    </row>
    <row r="95" spans="1:5" x14ac:dyDescent="0.25">
      <c r="A95" s="1">
        <v>44222</v>
      </c>
      <c r="B95" s="2" t="s">
        <v>11</v>
      </c>
      <c r="C95" s="2" t="s">
        <v>6</v>
      </c>
      <c r="D95" s="2">
        <v>12399</v>
      </c>
      <c r="E95" s="2">
        <v>312</v>
      </c>
    </row>
    <row r="96" spans="1:5" x14ac:dyDescent="0.25">
      <c r="A96" s="1">
        <v>44223</v>
      </c>
      <c r="B96" s="2" t="s">
        <v>11</v>
      </c>
      <c r="C96" s="2" t="s">
        <v>6</v>
      </c>
      <c r="D96" s="2">
        <v>12489</v>
      </c>
      <c r="E96" s="2">
        <v>317</v>
      </c>
    </row>
    <row r="97" spans="1:5" x14ac:dyDescent="0.25">
      <c r="A97" s="1">
        <v>44224</v>
      </c>
      <c r="B97" s="2" t="s">
        <v>11</v>
      </c>
      <c r="C97" s="2" t="s">
        <v>6</v>
      </c>
      <c r="D97" s="2">
        <v>12566</v>
      </c>
      <c r="E97" s="2">
        <v>322</v>
      </c>
    </row>
    <row r="98" spans="1:5" x14ac:dyDescent="0.25">
      <c r="A98" s="1">
        <v>44225</v>
      </c>
      <c r="B98" s="2" t="s">
        <v>11</v>
      </c>
      <c r="C98" s="2" t="s">
        <v>6</v>
      </c>
      <c r="D98" s="2">
        <v>12651</v>
      </c>
      <c r="E98" s="2">
        <v>325</v>
      </c>
    </row>
    <row r="99" spans="1:5" x14ac:dyDescent="0.25">
      <c r="A99" s="1">
        <v>44226</v>
      </c>
      <c r="B99" s="2" t="s">
        <v>11</v>
      </c>
      <c r="C99" s="2" t="s">
        <v>6</v>
      </c>
      <c r="D99" s="2">
        <v>12695</v>
      </c>
      <c r="E99" s="2">
        <v>327</v>
      </c>
    </row>
    <row r="100" spans="1:5" x14ac:dyDescent="0.25">
      <c r="A100" s="1">
        <v>44227</v>
      </c>
      <c r="B100" s="2" t="s">
        <v>11</v>
      </c>
      <c r="C100" s="2" t="s">
        <v>6</v>
      </c>
      <c r="D100" s="2">
        <v>12736</v>
      </c>
      <c r="E100" s="2">
        <v>327</v>
      </c>
    </row>
    <row r="101" spans="1:5" x14ac:dyDescent="0.25">
      <c r="A101" s="1">
        <v>44228</v>
      </c>
      <c r="B101" s="2" t="s">
        <v>11</v>
      </c>
      <c r="C101" s="2" t="s">
        <v>6</v>
      </c>
      <c r="D101" s="2">
        <v>12773</v>
      </c>
      <c r="E101" s="2">
        <v>328</v>
      </c>
    </row>
    <row r="102" spans="1:5" x14ac:dyDescent="0.25">
      <c r="A102" s="1">
        <v>44229</v>
      </c>
      <c r="B102" s="2" t="s">
        <v>11</v>
      </c>
      <c r="C102" s="2" t="s">
        <v>6</v>
      </c>
      <c r="D102" s="2">
        <v>12852</v>
      </c>
      <c r="E102" s="2">
        <v>330</v>
      </c>
    </row>
    <row r="103" spans="1:5" x14ac:dyDescent="0.25">
      <c r="A103" s="1">
        <v>44230</v>
      </c>
      <c r="B103" s="2" t="s">
        <v>11</v>
      </c>
      <c r="C103" s="2" t="s">
        <v>6</v>
      </c>
      <c r="D103" s="2">
        <v>12906</v>
      </c>
      <c r="E103" s="2">
        <v>335</v>
      </c>
    </row>
    <row r="104" spans="1:5" x14ac:dyDescent="0.25">
      <c r="A104" s="1">
        <v>44231</v>
      </c>
      <c r="B104" s="2" t="s">
        <v>11</v>
      </c>
      <c r="C104" s="2" t="s">
        <v>6</v>
      </c>
      <c r="D104" s="2">
        <v>12974</v>
      </c>
      <c r="E104" s="2">
        <v>337</v>
      </c>
    </row>
    <row r="105" spans="1:5" x14ac:dyDescent="0.25">
      <c r="A105" s="1">
        <v>44232</v>
      </c>
      <c r="B105" s="2" t="s">
        <v>11</v>
      </c>
      <c r="C105" s="2" t="s">
        <v>6</v>
      </c>
      <c r="D105" s="2">
        <v>13022</v>
      </c>
      <c r="E105" s="2">
        <v>338</v>
      </c>
    </row>
    <row r="106" spans="1:5" x14ac:dyDescent="0.25">
      <c r="A106" s="1">
        <v>44233</v>
      </c>
      <c r="B106" s="2" t="s">
        <v>11</v>
      </c>
      <c r="C106" s="2" t="s">
        <v>6</v>
      </c>
      <c r="D106" s="2">
        <v>13083</v>
      </c>
      <c r="E106" s="2">
        <v>341</v>
      </c>
    </row>
    <row r="107" spans="1:5" x14ac:dyDescent="0.25">
      <c r="A107" s="1">
        <v>44234</v>
      </c>
      <c r="B107" s="2" t="s">
        <v>11</v>
      </c>
      <c r="C107" s="2" t="s">
        <v>6</v>
      </c>
      <c r="D107" s="2">
        <v>13146</v>
      </c>
      <c r="E107" s="2">
        <v>343</v>
      </c>
    </row>
    <row r="108" spans="1:5" x14ac:dyDescent="0.25">
      <c r="A108" s="1">
        <v>44235</v>
      </c>
      <c r="B108" s="2" t="s">
        <v>11</v>
      </c>
      <c r="C108" s="2" t="s">
        <v>6</v>
      </c>
      <c r="D108" s="2">
        <v>13209</v>
      </c>
      <c r="E108" s="2">
        <v>345</v>
      </c>
    </row>
    <row r="109" spans="1:5" x14ac:dyDescent="0.25">
      <c r="A109" s="1">
        <v>44236</v>
      </c>
      <c r="B109" s="2" t="s">
        <v>11</v>
      </c>
      <c r="C109" s="2" t="s">
        <v>6</v>
      </c>
      <c r="D109" s="2">
        <v>13272</v>
      </c>
      <c r="E109" s="2">
        <v>347</v>
      </c>
    </row>
    <row r="110" spans="1:5" x14ac:dyDescent="0.25">
      <c r="A110" s="1">
        <v>44237</v>
      </c>
      <c r="B110" s="2" t="s">
        <v>11</v>
      </c>
      <c r="C110" s="2" t="s">
        <v>6</v>
      </c>
      <c r="D110" s="2">
        <v>13335</v>
      </c>
      <c r="E110" s="2">
        <v>349</v>
      </c>
    </row>
    <row r="111" spans="1:5" x14ac:dyDescent="0.25">
      <c r="A111" s="1">
        <v>44238</v>
      </c>
      <c r="B111" s="2" t="s">
        <v>11</v>
      </c>
      <c r="C111" s="2" t="s">
        <v>6</v>
      </c>
      <c r="D111" s="2">
        <v>13398</v>
      </c>
      <c r="E111" s="2">
        <v>351</v>
      </c>
    </row>
    <row r="112" spans="1:5" x14ac:dyDescent="0.25">
      <c r="A112" s="1">
        <v>44239</v>
      </c>
      <c r="B112" s="2" t="s">
        <v>11</v>
      </c>
      <c r="C112" s="2" t="s">
        <v>6</v>
      </c>
      <c r="D112" s="2">
        <v>13461</v>
      </c>
      <c r="E112" s="2">
        <v>353</v>
      </c>
    </row>
    <row r="113" spans="1:5" x14ac:dyDescent="0.25">
      <c r="A113" s="1">
        <v>44240</v>
      </c>
      <c r="B113" s="2" t="s">
        <v>11</v>
      </c>
      <c r="C113" s="2" t="s">
        <v>6</v>
      </c>
      <c r="D113" s="2">
        <v>13524</v>
      </c>
      <c r="E113" s="2">
        <v>355</v>
      </c>
    </row>
    <row r="114" spans="1:5" x14ac:dyDescent="0.25">
      <c r="A114" s="1">
        <v>44241</v>
      </c>
      <c r="B114" s="2" t="s">
        <v>11</v>
      </c>
      <c r="C114" s="2" t="s">
        <v>6</v>
      </c>
      <c r="D114" s="2">
        <v>13587</v>
      </c>
      <c r="E114" s="2">
        <v>357</v>
      </c>
    </row>
    <row r="115" spans="1:5" x14ac:dyDescent="0.25">
      <c r="A115" s="1">
        <v>44242</v>
      </c>
      <c r="B115" s="2" t="s">
        <v>11</v>
      </c>
      <c r="C115" s="2" t="s">
        <v>6</v>
      </c>
      <c r="D115" s="2">
        <v>13650</v>
      </c>
      <c r="E115" s="2">
        <v>359</v>
      </c>
    </row>
    <row r="116" spans="1:5" x14ac:dyDescent="0.25">
      <c r="A116" s="1">
        <v>44243</v>
      </c>
      <c r="B116" s="2" t="s">
        <v>11</v>
      </c>
      <c r="C116" s="2" t="s">
        <v>6</v>
      </c>
      <c r="D116" s="2">
        <v>13713</v>
      </c>
      <c r="E116" s="2">
        <v>361</v>
      </c>
    </row>
    <row r="117" spans="1:5" x14ac:dyDescent="0.25">
      <c r="A117" s="1">
        <v>44244</v>
      </c>
      <c r="B117" s="2" t="s">
        <v>11</v>
      </c>
      <c r="C117" s="2" t="s">
        <v>6</v>
      </c>
      <c r="D117" s="2">
        <v>13776</v>
      </c>
      <c r="E117" s="2">
        <v>363</v>
      </c>
    </row>
    <row r="118" spans="1:5" x14ac:dyDescent="0.25">
      <c r="A118" s="1">
        <v>44245</v>
      </c>
      <c r="B118" s="2" t="s">
        <v>11</v>
      </c>
      <c r="C118" s="2" t="s">
        <v>6</v>
      </c>
      <c r="D118" s="2">
        <v>13839</v>
      </c>
      <c r="E118" s="2">
        <v>365</v>
      </c>
    </row>
    <row r="119" spans="1:5" x14ac:dyDescent="0.25">
      <c r="A119" s="1">
        <v>44246</v>
      </c>
      <c r="B119" s="2" t="s">
        <v>11</v>
      </c>
      <c r="C119" s="2" t="s">
        <v>6</v>
      </c>
      <c r="D119" s="2">
        <v>13902</v>
      </c>
      <c r="E119" s="2">
        <v>367</v>
      </c>
    </row>
    <row r="120" spans="1:5" x14ac:dyDescent="0.25">
      <c r="A120" s="1">
        <v>44247</v>
      </c>
      <c r="B120" s="2" t="s">
        <v>11</v>
      </c>
      <c r="C120" s="2" t="s">
        <v>6</v>
      </c>
      <c r="D120" s="2">
        <v>13965</v>
      </c>
      <c r="E120" s="2">
        <v>369</v>
      </c>
    </row>
    <row r="121" spans="1:5" x14ac:dyDescent="0.25">
      <c r="A121" s="1">
        <v>44248</v>
      </c>
      <c r="B121" s="2" t="s">
        <v>11</v>
      </c>
      <c r="C121" s="2" t="s">
        <v>6</v>
      </c>
      <c r="D121" s="2">
        <v>14028</v>
      </c>
      <c r="E121" s="2">
        <v>371</v>
      </c>
    </row>
    <row r="122" spans="1:5" x14ac:dyDescent="0.25">
      <c r="A122" s="1">
        <v>44219</v>
      </c>
      <c r="B122" s="2" t="s">
        <v>16</v>
      </c>
      <c r="C122" s="2" t="s">
        <v>8</v>
      </c>
      <c r="D122" s="2">
        <v>1569</v>
      </c>
      <c r="E122" s="2">
        <v>6</v>
      </c>
    </row>
    <row r="123" spans="1:5" x14ac:dyDescent="0.25">
      <c r="A123" s="1">
        <v>44220</v>
      </c>
      <c r="B123" s="2" t="s">
        <v>16</v>
      </c>
      <c r="C123" s="2" t="s">
        <v>8</v>
      </c>
      <c r="D123" s="2">
        <v>1598</v>
      </c>
      <c r="E123" s="2">
        <v>6</v>
      </c>
    </row>
    <row r="124" spans="1:5" x14ac:dyDescent="0.25">
      <c r="A124" s="1">
        <v>44221</v>
      </c>
      <c r="B124" s="2" t="s">
        <v>16</v>
      </c>
      <c r="C124" s="2" t="s">
        <v>8</v>
      </c>
      <c r="D124" s="2">
        <v>1609</v>
      </c>
      <c r="E124" s="2">
        <v>6</v>
      </c>
    </row>
    <row r="125" spans="1:5" x14ac:dyDescent="0.25">
      <c r="A125" s="1">
        <v>44222</v>
      </c>
      <c r="B125" s="2" t="s">
        <v>16</v>
      </c>
      <c r="C125" s="2" t="s">
        <v>8</v>
      </c>
      <c r="D125" s="2">
        <v>1615</v>
      </c>
      <c r="E125" s="2">
        <v>6</v>
      </c>
    </row>
    <row r="126" spans="1:5" x14ac:dyDescent="0.25">
      <c r="A126" s="1">
        <v>44223</v>
      </c>
      <c r="B126" s="2" t="s">
        <v>16</v>
      </c>
      <c r="C126" s="2" t="s">
        <v>8</v>
      </c>
      <c r="D126" s="2">
        <v>1629</v>
      </c>
      <c r="E126" s="2">
        <v>6</v>
      </c>
    </row>
    <row r="127" spans="1:5" x14ac:dyDescent="0.25">
      <c r="A127" s="1">
        <v>44224</v>
      </c>
      <c r="B127" s="2" t="s">
        <v>16</v>
      </c>
      <c r="C127" s="2" t="s">
        <v>8</v>
      </c>
      <c r="D127" s="2">
        <v>1646</v>
      </c>
      <c r="E127" s="2">
        <v>6</v>
      </c>
    </row>
    <row r="128" spans="1:5" x14ac:dyDescent="0.25">
      <c r="A128" s="1">
        <v>44225</v>
      </c>
      <c r="B128" s="2" t="s">
        <v>16</v>
      </c>
      <c r="C128" s="2" t="s">
        <v>8</v>
      </c>
      <c r="D128" s="2">
        <v>1653</v>
      </c>
      <c r="E128" s="2">
        <v>6</v>
      </c>
    </row>
    <row r="129" spans="1:5" x14ac:dyDescent="0.25">
      <c r="A129" s="1">
        <v>44226</v>
      </c>
      <c r="B129" s="2" t="s">
        <v>16</v>
      </c>
      <c r="C129" s="2" t="s">
        <v>8</v>
      </c>
      <c r="D129" s="2">
        <v>1653</v>
      </c>
      <c r="E129" s="2">
        <v>6</v>
      </c>
    </row>
    <row r="130" spans="1:5" x14ac:dyDescent="0.25">
      <c r="A130" s="1">
        <v>44227</v>
      </c>
      <c r="B130" s="2" t="s">
        <v>16</v>
      </c>
      <c r="C130" s="2" t="s">
        <v>8</v>
      </c>
      <c r="D130" s="2">
        <v>1687</v>
      </c>
      <c r="E130" s="2">
        <v>6</v>
      </c>
    </row>
    <row r="131" spans="1:5" x14ac:dyDescent="0.25">
      <c r="A131" s="1">
        <v>44228</v>
      </c>
      <c r="B131" s="2" t="s">
        <v>16</v>
      </c>
      <c r="C131" s="2" t="s">
        <v>8</v>
      </c>
      <c r="D131" s="2">
        <v>1698</v>
      </c>
      <c r="E131" s="2">
        <v>6</v>
      </c>
    </row>
    <row r="132" spans="1:5" x14ac:dyDescent="0.25">
      <c r="A132" s="1">
        <v>44229</v>
      </c>
      <c r="B132" s="2" t="s">
        <v>16</v>
      </c>
      <c r="C132" s="2" t="s">
        <v>8</v>
      </c>
      <c r="D132" s="2">
        <v>1701</v>
      </c>
      <c r="E132" s="2">
        <v>6</v>
      </c>
    </row>
    <row r="133" spans="1:5" x14ac:dyDescent="0.25">
      <c r="A133" s="1">
        <v>44230</v>
      </c>
      <c r="B133" s="2" t="s">
        <v>16</v>
      </c>
      <c r="C133" s="2" t="s">
        <v>8</v>
      </c>
      <c r="D133" s="2">
        <v>1719</v>
      </c>
      <c r="E133" s="2">
        <v>6</v>
      </c>
    </row>
    <row r="134" spans="1:5" x14ac:dyDescent="0.25">
      <c r="A134" s="1">
        <v>44231</v>
      </c>
      <c r="B134" s="2" t="s">
        <v>16</v>
      </c>
      <c r="C134" s="2" t="s">
        <v>8</v>
      </c>
      <c r="D134" s="2">
        <v>1738</v>
      </c>
      <c r="E134" s="2">
        <v>6</v>
      </c>
    </row>
    <row r="135" spans="1:5" x14ac:dyDescent="0.25">
      <c r="A135" s="1">
        <v>44232</v>
      </c>
      <c r="B135" s="2" t="s">
        <v>16</v>
      </c>
      <c r="C135" s="2" t="s">
        <v>8</v>
      </c>
      <c r="D135" s="2">
        <v>1740</v>
      </c>
      <c r="E135" s="2">
        <v>7</v>
      </c>
    </row>
    <row r="136" spans="1:5" x14ac:dyDescent="0.25">
      <c r="A136" s="1">
        <v>44233</v>
      </c>
      <c r="B136" s="2" t="s">
        <v>16</v>
      </c>
      <c r="C136" s="2" t="s">
        <v>8</v>
      </c>
      <c r="D136" s="2">
        <v>1757</v>
      </c>
      <c r="E136" s="2">
        <v>7</v>
      </c>
    </row>
    <row r="137" spans="1:5" x14ac:dyDescent="0.25">
      <c r="A137" s="1">
        <v>44234</v>
      </c>
      <c r="B137" s="2" t="s">
        <v>16</v>
      </c>
      <c r="C137" s="2" t="s">
        <v>8</v>
      </c>
      <c r="D137" s="2">
        <v>1770</v>
      </c>
      <c r="E137" s="2">
        <v>7</v>
      </c>
    </row>
    <row r="138" spans="1:5" x14ac:dyDescent="0.25">
      <c r="A138" s="1">
        <v>44235</v>
      </c>
      <c r="B138" s="2" t="s">
        <v>16</v>
      </c>
      <c r="C138" s="2" t="s">
        <v>8</v>
      </c>
      <c r="D138" s="2">
        <v>1783</v>
      </c>
      <c r="E138" s="2">
        <v>7</v>
      </c>
    </row>
    <row r="139" spans="1:5" x14ac:dyDescent="0.25">
      <c r="A139" s="1">
        <v>44236</v>
      </c>
      <c r="B139" s="2" t="s">
        <v>16</v>
      </c>
      <c r="C139" s="2" t="s">
        <v>8</v>
      </c>
      <c r="D139" s="2">
        <v>1796</v>
      </c>
      <c r="E139" s="2">
        <v>7</v>
      </c>
    </row>
    <row r="140" spans="1:5" x14ac:dyDescent="0.25">
      <c r="A140" s="1">
        <v>44237</v>
      </c>
      <c r="B140" s="2" t="s">
        <v>16</v>
      </c>
      <c r="C140" s="2" t="s">
        <v>8</v>
      </c>
      <c r="D140" s="2">
        <v>1809</v>
      </c>
      <c r="E140" s="2">
        <v>7</v>
      </c>
    </row>
    <row r="141" spans="1:5" x14ac:dyDescent="0.25">
      <c r="A141" s="1">
        <v>44238</v>
      </c>
      <c r="B141" s="2" t="s">
        <v>16</v>
      </c>
      <c r="C141" s="2" t="s">
        <v>8</v>
      </c>
      <c r="D141" s="2">
        <v>1822</v>
      </c>
      <c r="E141" s="2">
        <v>7</v>
      </c>
    </row>
    <row r="142" spans="1:5" x14ac:dyDescent="0.25">
      <c r="A142" s="1">
        <v>44239</v>
      </c>
      <c r="B142" s="2" t="s">
        <v>16</v>
      </c>
      <c r="C142" s="2" t="s">
        <v>8</v>
      </c>
      <c r="D142" s="2">
        <v>1835</v>
      </c>
      <c r="E142" s="2">
        <v>7</v>
      </c>
    </row>
    <row r="143" spans="1:5" x14ac:dyDescent="0.25">
      <c r="A143" s="1">
        <v>44240</v>
      </c>
      <c r="B143" s="2" t="s">
        <v>16</v>
      </c>
      <c r="C143" s="2" t="s">
        <v>8</v>
      </c>
      <c r="D143" s="2">
        <v>1848</v>
      </c>
      <c r="E143" s="2">
        <v>7</v>
      </c>
    </row>
    <row r="144" spans="1:5" x14ac:dyDescent="0.25">
      <c r="A144" s="1">
        <v>44241</v>
      </c>
      <c r="B144" s="2" t="s">
        <v>16</v>
      </c>
      <c r="C144" s="2" t="s">
        <v>8</v>
      </c>
      <c r="D144" s="2">
        <v>1861</v>
      </c>
      <c r="E144" s="2">
        <v>7</v>
      </c>
    </row>
    <row r="145" spans="1:5" x14ac:dyDescent="0.25">
      <c r="A145" s="1">
        <v>44242</v>
      </c>
      <c r="B145" s="2" t="s">
        <v>16</v>
      </c>
      <c r="C145" s="2" t="s">
        <v>8</v>
      </c>
      <c r="D145" s="2">
        <v>1874</v>
      </c>
      <c r="E145" s="2">
        <v>7</v>
      </c>
    </row>
    <row r="146" spans="1:5" x14ac:dyDescent="0.25">
      <c r="A146" s="1">
        <v>44243</v>
      </c>
      <c r="B146" s="2" t="s">
        <v>16</v>
      </c>
      <c r="C146" s="2" t="s">
        <v>8</v>
      </c>
      <c r="D146" s="2">
        <v>1887</v>
      </c>
      <c r="E146" s="2">
        <v>7</v>
      </c>
    </row>
    <row r="147" spans="1:5" x14ac:dyDescent="0.25">
      <c r="A147" s="1">
        <v>44244</v>
      </c>
      <c r="B147" s="2" t="s">
        <v>16</v>
      </c>
      <c r="C147" s="2" t="s">
        <v>8</v>
      </c>
      <c r="D147" s="2">
        <v>1900</v>
      </c>
      <c r="E147" s="2">
        <v>7</v>
      </c>
    </row>
    <row r="148" spans="1:5" x14ac:dyDescent="0.25">
      <c r="A148" s="1">
        <v>44245</v>
      </c>
      <c r="B148" s="2" t="s">
        <v>16</v>
      </c>
      <c r="C148" s="2" t="s">
        <v>8</v>
      </c>
      <c r="D148" s="2">
        <v>1913</v>
      </c>
      <c r="E148" s="2">
        <v>7</v>
      </c>
    </row>
    <row r="149" spans="1:5" x14ac:dyDescent="0.25">
      <c r="A149" s="1">
        <v>44246</v>
      </c>
      <c r="B149" s="2" t="s">
        <v>16</v>
      </c>
      <c r="C149" s="2" t="s">
        <v>8</v>
      </c>
      <c r="D149" s="2">
        <v>1926</v>
      </c>
      <c r="E149" s="2">
        <v>7</v>
      </c>
    </row>
    <row r="150" spans="1:5" x14ac:dyDescent="0.25">
      <c r="A150" s="1">
        <v>44247</v>
      </c>
      <c r="B150" s="2" t="s">
        <v>16</v>
      </c>
      <c r="C150" s="2" t="s">
        <v>8</v>
      </c>
      <c r="D150" s="2">
        <v>1939</v>
      </c>
      <c r="E150" s="2">
        <v>7</v>
      </c>
    </row>
    <row r="151" spans="1:5" x14ac:dyDescent="0.25">
      <c r="A151" s="1">
        <v>44248</v>
      </c>
      <c r="B151" s="2" t="s">
        <v>16</v>
      </c>
      <c r="C151" s="2" t="s">
        <v>8</v>
      </c>
      <c r="D151" s="2">
        <v>1952</v>
      </c>
      <c r="E151" s="2">
        <v>7</v>
      </c>
    </row>
    <row r="152" spans="1:5" x14ac:dyDescent="0.25">
      <c r="A152" s="1">
        <v>44219</v>
      </c>
      <c r="B152" s="2" t="s">
        <v>17</v>
      </c>
      <c r="C152" s="2" t="s">
        <v>6</v>
      </c>
      <c r="D152" s="2">
        <v>9342</v>
      </c>
      <c r="E152" s="2">
        <v>204</v>
      </c>
    </row>
    <row r="153" spans="1:5" x14ac:dyDescent="0.25">
      <c r="A153" s="1">
        <v>44220</v>
      </c>
      <c r="B153" s="2" t="s">
        <v>17</v>
      </c>
      <c r="C153" s="2" t="s">
        <v>6</v>
      </c>
      <c r="D153" s="2">
        <v>9369</v>
      </c>
      <c r="E153" s="2">
        <v>205</v>
      </c>
    </row>
    <row r="154" spans="1:5" x14ac:dyDescent="0.25">
      <c r="A154" s="1">
        <v>44221</v>
      </c>
      <c r="B154" s="2" t="s">
        <v>17</v>
      </c>
      <c r="C154" s="2" t="s">
        <v>6</v>
      </c>
      <c r="D154" s="2">
        <v>9442</v>
      </c>
      <c r="E154" s="2">
        <v>207</v>
      </c>
    </row>
    <row r="155" spans="1:5" x14ac:dyDescent="0.25">
      <c r="A155" s="1">
        <v>44222</v>
      </c>
      <c r="B155" s="2" t="s">
        <v>17</v>
      </c>
      <c r="C155" s="2" t="s">
        <v>6</v>
      </c>
      <c r="D155" s="2">
        <v>9476</v>
      </c>
      <c r="E155" s="2">
        <v>213</v>
      </c>
    </row>
    <row r="156" spans="1:5" x14ac:dyDescent="0.25">
      <c r="A156" s="1">
        <v>44223</v>
      </c>
      <c r="B156" s="2" t="s">
        <v>17</v>
      </c>
      <c r="C156" s="2" t="s">
        <v>6</v>
      </c>
      <c r="D156" s="2">
        <v>9525</v>
      </c>
      <c r="E156" s="2">
        <v>217</v>
      </c>
    </row>
    <row r="157" spans="1:5" x14ac:dyDescent="0.25">
      <c r="A157" s="1">
        <v>44224</v>
      </c>
      <c r="B157" s="2" t="s">
        <v>17</v>
      </c>
      <c r="C157" s="2" t="s">
        <v>6</v>
      </c>
      <c r="D157" s="2">
        <v>9563</v>
      </c>
      <c r="E157" s="2">
        <v>220</v>
      </c>
    </row>
    <row r="158" spans="1:5" x14ac:dyDescent="0.25">
      <c r="A158" s="1">
        <v>44225</v>
      </c>
      <c r="B158" s="2" t="s">
        <v>17</v>
      </c>
      <c r="C158" s="2" t="s">
        <v>6</v>
      </c>
      <c r="D158" s="2">
        <v>9602</v>
      </c>
      <c r="E158" s="2">
        <v>226</v>
      </c>
    </row>
    <row r="159" spans="1:5" x14ac:dyDescent="0.25">
      <c r="A159" s="1">
        <v>44226</v>
      </c>
      <c r="B159" s="2" t="s">
        <v>17</v>
      </c>
      <c r="C159" s="2" t="s">
        <v>6</v>
      </c>
      <c r="D159" s="2">
        <v>9652</v>
      </c>
      <c r="E159" s="2">
        <v>228</v>
      </c>
    </row>
    <row r="160" spans="1:5" x14ac:dyDescent="0.25">
      <c r="A160" s="1">
        <v>44227</v>
      </c>
      <c r="B160" s="2" t="s">
        <v>17</v>
      </c>
      <c r="C160" s="2" t="s">
        <v>6</v>
      </c>
      <c r="D160" s="2">
        <v>9677</v>
      </c>
      <c r="E160" s="2">
        <v>230</v>
      </c>
    </row>
    <row r="161" spans="1:5" x14ac:dyDescent="0.25">
      <c r="A161" s="1">
        <v>44228</v>
      </c>
      <c r="B161" s="2" t="s">
        <v>17</v>
      </c>
      <c r="C161" s="2" t="s">
        <v>6</v>
      </c>
      <c r="D161" s="2">
        <v>9701</v>
      </c>
      <c r="E161" s="2">
        <v>230</v>
      </c>
    </row>
    <row r="162" spans="1:5" x14ac:dyDescent="0.25">
      <c r="A162" s="1">
        <v>44229</v>
      </c>
      <c r="B162" s="2" t="s">
        <v>17</v>
      </c>
      <c r="C162" s="2" t="s">
        <v>6</v>
      </c>
      <c r="D162" s="2">
        <v>9736</v>
      </c>
      <c r="E162" s="2">
        <v>236</v>
      </c>
    </row>
    <row r="163" spans="1:5" x14ac:dyDescent="0.25">
      <c r="A163" s="1">
        <v>44230</v>
      </c>
      <c r="B163" s="2" t="s">
        <v>17</v>
      </c>
      <c r="C163" s="2" t="s">
        <v>6</v>
      </c>
      <c r="D163" s="2">
        <v>9811</v>
      </c>
      <c r="E163" s="2">
        <v>238</v>
      </c>
    </row>
    <row r="164" spans="1:5" x14ac:dyDescent="0.25">
      <c r="A164" s="1">
        <v>44231</v>
      </c>
      <c r="B164" s="2" t="s">
        <v>17</v>
      </c>
      <c r="C164" s="2" t="s">
        <v>6</v>
      </c>
      <c r="D164" s="2">
        <v>9838</v>
      </c>
      <c r="E164" s="2">
        <v>238</v>
      </c>
    </row>
    <row r="165" spans="1:5" x14ac:dyDescent="0.25">
      <c r="A165" s="1">
        <v>44232</v>
      </c>
      <c r="B165" s="2" t="s">
        <v>17</v>
      </c>
      <c r="C165" s="2" t="s">
        <v>6</v>
      </c>
      <c r="D165" s="2">
        <v>9871</v>
      </c>
      <c r="E165" s="2">
        <v>239</v>
      </c>
    </row>
    <row r="166" spans="1:5" x14ac:dyDescent="0.25">
      <c r="A166" s="1">
        <v>44233</v>
      </c>
      <c r="B166" s="2" t="s">
        <v>17</v>
      </c>
      <c r="C166" s="2" t="s">
        <v>6</v>
      </c>
      <c r="D166" s="2">
        <v>9901</v>
      </c>
      <c r="E166" s="2">
        <v>240</v>
      </c>
    </row>
    <row r="167" spans="1:5" x14ac:dyDescent="0.25">
      <c r="A167" s="1">
        <v>44234</v>
      </c>
      <c r="B167" s="2" t="s">
        <v>17</v>
      </c>
      <c r="C167" s="2" t="s">
        <v>6</v>
      </c>
      <c r="D167" s="2">
        <v>9940</v>
      </c>
      <c r="E167" s="2">
        <v>242</v>
      </c>
    </row>
    <row r="168" spans="1:5" x14ac:dyDescent="0.25">
      <c r="A168" s="1">
        <v>44235</v>
      </c>
      <c r="B168" s="2" t="s">
        <v>17</v>
      </c>
      <c r="C168" s="2" t="s">
        <v>6</v>
      </c>
      <c r="D168" s="2">
        <v>9979</v>
      </c>
      <c r="E168" s="2">
        <v>244</v>
      </c>
    </row>
    <row r="169" spans="1:5" x14ac:dyDescent="0.25">
      <c r="A169" s="1">
        <v>44236</v>
      </c>
      <c r="B169" s="2" t="s">
        <v>17</v>
      </c>
      <c r="C169" s="2" t="s">
        <v>6</v>
      </c>
      <c r="D169" s="2">
        <v>10018</v>
      </c>
      <c r="E169" s="2">
        <v>246</v>
      </c>
    </row>
    <row r="170" spans="1:5" x14ac:dyDescent="0.25">
      <c r="A170" s="1">
        <v>44237</v>
      </c>
      <c r="B170" s="2" t="s">
        <v>17</v>
      </c>
      <c r="C170" s="2" t="s">
        <v>6</v>
      </c>
      <c r="D170" s="2">
        <v>10057</v>
      </c>
      <c r="E170" s="2">
        <v>248</v>
      </c>
    </row>
    <row r="171" spans="1:5" x14ac:dyDescent="0.25">
      <c r="A171" s="1">
        <v>44238</v>
      </c>
      <c r="B171" s="2" t="s">
        <v>17</v>
      </c>
      <c r="C171" s="2" t="s">
        <v>6</v>
      </c>
      <c r="D171" s="2">
        <v>10096</v>
      </c>
      <c r="E171" s="2">
        <v>250</v>
      </c>
    </row>
    <row r="172" spans="1:5" x14ac:dyDescent="0.25">
      <c r="A172" s="1">
        <v>44239</v>
      </c>
      <c r="B172" s="2" t="s">
        <v>17</v>
      </c>
      <c r="C172" s="2" t="s">
        <v>6</v>
      </c>
      <c r="D172" s="2">
        <v>10135</v>
      </c>
      <c r="E172" s="2">
        <v>252</v>
      </c>
    </row>
    <row r="173" spans="1:5" x14ac:dyDescent="0.25">
      <c r="A173" s="1">
        <v>44240</v>
      </c>
      <c r="B173" s="2" t="s">
        <v>17</v>
      </c>
      <c r="C173" s="2" t="s">
        <v>6</v>
      </c>
      <c r="D173" s="2">
        <v>10174</v>
      </c>
      <c r="E173" s="2">
        <v>254</v>
      </c>
    </row>
    <row r="174" spans="1:5" x14ac:dyDescent="0.25">
      <c r="A174" s="1">
        <v>44241</v>
      </c>
      <c r="B174" s="2" t="s">
        <v>17</v>
      </c>
      <c r="C174" s="2" t="s">
        <v>6</v>
      </c>
      <c r="D174" s="2">
        <v>10213</v>
      </c>
      <c r="E174" s="2">
        <v>256</v>
      </c>
    </row>
    <row r="175" spans="1:5" x14ac:dyDescent="0.25">
      <c r="A175" s="1">
        <v>44242</v>
      </c>
      <c r="B175" s="2" t="s">
        <v>17</v>
      </c>
      <c r="C175" s="2" t="s">
        <v>6</v>
      </c>
      <c r="D175" s="2">
        <v>10252</v>
      </c>
      <c r="E175" s="2">
        <v>258</v>
      </c>
    </row>
    <row r="176" spans="1:5" x14ac:dyDescent="0.25">
      <c r="A176" s="1">
        <v>44243</v>
      </c>
      <c r="B176" s="2" t="s">
        <v>17</v>
      </c>
      <c r="C176" s="2" t="s">
        <v>6</v>
      </c>
      <c r="D176" s="2">
        <v>10291</v>
      </c>
      <c r="E176" s="2">
        <v>260</v>
      </c>
    </row>
    <row r="177" spans="1:5" x14ac:dyDescent="0.25">
      <c r="A177" s="1">
        <v>44244</v>
      </c>
      <c r="B177" s="2" t="s">
        <v>17</v>
      </c>
      <c r="C177" s="2" t="s">
        <v>6</v>
      </c>
      <c r="D177" s="2">
        <v>10330</v>
      </c>
      <c r="E177" s="2">
        <v>262</v>
      </c>
    </row>
    <row r="178" spans="1:5" x14ac:dyDescent="0.25">
      <c r="A178" s="1">
        <v>44245</v>
      </c>
      <c r="B178" s="2" t="s">
        <v>17</v>
      </c>
      <c r="C178" s="2" t="s">
        <v>6</v>
      </c>
      <c r="D178" s="2">
        <v>10369</v>
      </c>
      <c r="E178" s="2">
        <v>264</v>
      </c>
    </row>
    <row r="179" spans="1:5" x14ac:dyDescent="0.25">
      <c r="A179" s="1">
        <v>44246</v>
      </c>
      <c r="B179" s="2" t="s">
        <v>17</v>
      </c>
      <c r="C179" s="2" t="s">
        <v>6</v>
      </c>
      <c r="D179" s="2">
        <v>10408</v>
      </c>
      <c r="E179" s="2">
        <v>266</v>
      </c>
    </row>
    <row r="180" spans="1:5" x14ac:dyDescent="0.25">
      <c r="A180" s="1">
        <v>44247</v>
      </c>
      <c r="B180" s="2" t="s">
        <v>17</v>
      </c>
      <c r="C180" s="2" t="s">
        <v>6</v>
      </c>
      <c r="D180" s="2">
        <v>10447</v>
      </c>
      <c r="E180" s="2">
        <v>268</v>
      </c>
    </row>
    <row r="181" spans="1:5" x14ac:dyDescent="0.25">
      <c r="A181" s="1">
        <v>44248</v>
      </c>
      <c r="B181" s="2" t="s">
        <v>17</v>
      </c>
      <c r="C181" s="2" t="s">
        <v>6</v>
      </c>
      <c r="D181" s="2">
        <v>10486</v>
      </c>
      <c r="E181" s="2">
        <v>270</v>
      </c>
    </row>
    <row r="182" spans="1:5" x14ac:dyDescent="0.25">
      <c r="A182" s="1">
        <v>44219</v>
      </c>
      <c r="B182" s="2" t="s">
        <v>12</v>
      </c>
      <c r="C182" s="2" t="s">
        <v>6</v>
      </c>
      <c r="D182" s="2">
        <v>4652</v>
      </c>
      <c r="E182" s="2">
        <v>145</v>
      </c>
    </row>
    <row r="183" spans="1:5" x14ac:dyDescent="0.25">
      <c r="A183" s="1">
        <v>44220</v>
      </c>
      <c r="B183" s="2" t="s">
        <v>12</v>
      </c>
      <c r="C183" s="2" t="s">
        <v>6</v>
      </c>
      <c r="D183" s="2">
        <v>4662</v>
      </c>
      <c r="E183" s="2">
        <v>145</v>
      </c>
    </row>
    <row r="184" spans="1:5" x14ac:dyDescent="0.25">
      <c r="A184" s="1">
        <v>44221</v>
      </c>
      <c r="B184" s="2" t="s">
        <v>12</v>
      </c>
      <c r="C184" s="2" t="s">
        <v>6</v>
      </c>
      <c r="D184" s="2">
        <v>4681</v>
      </c>
      <c r="E184" s="2">
        <v>145</v>
      </c>
    </row>
    <row r="185" spans="1:5" x14ac:dyDescent="0.25">
      <c r="A185" s="1">
        <v>44222</v>
      </c>
      <c r="B185" s="2" t="s">
        <v>12</v>
      </c>
      <c r="C185" s="2" t="s">
        <v>6</v>
      </c>
      <c r="D185" s="2">
        <v>4691</v>
      </c>
      <c r="E185" s="2">
        <v>146</v>
      </c>
    </row>
    <row r="186" spans="1:5" x14ac:dyDescent="0.25">
      <c r="A186" s="1">
        <v>44223</v>
      </c>
      <c r="B186" s="2" t="s">
        <v>12</v>
      </c>
      <c r="C186" s="2" t="s">
        <v>6</v>
      </c>
      <c r="D186" s="2">
        <v>4710</v>
      </c>
      <c r="E186" s="2">
        <v>146</v>
      </c>
    </row>
    <row r="187" spans="1:5" x14ac:dyDescent="0.25">
      <c r="A187" s="1">
        <v>44224</v>
      </c>
      <c r="B187" s="2" t="s">
        <v>12</v>
      </c>
      <c r="C187" s="2" t="s">
        <v>6</v>
      </c>
      <c r="D187" s="2">
        <v>4727</v>
      </c>
      <c r="E187" s="2">
        <v>148</v>
      </c>
    </row>
    <row r="188" spans="1:5" x14ac:dyDescent="0.25">
      <c r="A188" s="1">
        <v>44225</v>
      </c>
      <c r="B188" s="2" t="s">
        <v>12</v>
      </c>
      <c r="C188" s="2" t="s">
        <v>6</v>
      </c>
      <c r="D188" s="2">
        <v>4740</v>
      </c>
      <c r="E188" s="2">
        <v>148</v>
      </c>
    </row>
    <row r="189" spans="1:5" x14ac:dyDescent="0.25">
      <c r="A189" s="1">
        <v>44226</v>
      </c>
      <c r="B189" s="2" t="s">
        <v>12</v>
      </c>
      <c r="C189" s="2" t="s">
        <v>6</v>
      </c>
      <c r="D189" s="2">
        <v>4759</v>
      </c>
      <c r="E189" s="2">
        <v>149</v>
      </c>
    </row>
    <row r="190" spans="1:5" x14ac:dyDescent="0.25">
      <c r="A190" s="1">
        <v>44227</v>
      </c>
      <c r="B190" s="2" t="s">
        <v>12</v>
      </c>
      <c r="C190" s="2" t="s">
        <v>6</v>
      </c>
      <c r="D190" s="2">
        <v>4771</v>
      </c>
      <c r="E190" s="2">
        <v>150</v>
      </c>
    </row>
    <row r="191" spans="1:5" x14ac:dyDescent="0.25">
      <c r="A191" s="1">
        <v>44228</v>
      </c>
      <c r="B191" s="2" t="s">
        <v>12</v>
      </c>
      <c r="C191" s="2" t="s">
        <v>6</v>
      </c>
      <c r="D191" s="2">
        <v>4778</v>
      </c>
      <c r="E191" s="2">
        <v>150</v>
      </c>
    </row>
    <row r="192" spans="1:5" x14ac:dyDescent="0.25">
      <c r="A192" s="1">
        <v>44229</v>
      </c>
      <c r="B192" s="2" t="s">
        <v>12</v>
      </c>
      <c r="C192" s="2" t="s">
        <v>6</v>
      </c>
      <c r="D192" s="2">
        <v>4797</v>
      </c>
      <c r="E192" s="2">
        <v>151</v>
      </c>
    </row>
    <row r="193" spans="1:5" x14ac:dyDescent="0.25">
      <c r="A193" s="1">
        <v>44230</v>
      </c>
      <c r="B193" s="2" t="s">
        <v>12</v>
      </c>
      <c r="C193" s="2" t="s">
        <v>6</v>
      </c>
      <c r="D193" s="2">
        <v>4816</v>
      </c>
      <c r="E193" s="2">
        <v>151</v>
      </c>
    </row>
    <row r="194" spans="1:5" x14ac:dyDescent="0.25">
      <c r="A194" s="1">
        <v>44231</v>
      </c>
      <c r="B194" s="2" t="s">
        <v>12</v>
      </c>
      <c r="C194" s="2" t="s">
        <v>6</v>
      </c>
      <c r="D194" s="2">
        <v>4826</v>
      </c>
      <c r="E194" s="2">
        <v>151</v>
      </c>
    </row>
    <row r="195" spans="1:5" x14ac:dyDescent="0.25">
      <c r="A195" s="1">
        <v>44232</v>
      </c>
      <c r="B195" s="2" t="s">
        <v>12</v>
      </c>
      <c r="C195" s="2" t="s">
        <v>6</v>
      </c>
      <c r="D195" s="2">
        <v>4847</v>
      </c>
      <c r="E195" s="2">
        <v>151</v>
      </c>
    </row>
    <row r="196" spans="1:5" x14ac:dyDescent="0.25">
      <c r="A196" s="1">
        <v>44233</v>
      </c>
      <c r="B196" s="2" t="s">
        <v>12</v>
      </c>
      <c r="C196" s="2" t="s">
        <v>6</v>
      </c>
      <c r="D196" s="2">
        <v>4865</v>
      </c>
      <c r="E196" s="2">
        <v>152</v>
      </c>
    </row>
    <row r="197" spans="1:5" x14ac:dyDescent="0.25">
      <c r="A197" s="1">
        <v>44234</v>
      </c>
      <c r="B197" s="2" t="s">
        <v>12</v>
      </c>
      <c r="C197" s="2" t="s">
        <v>6</v>
      </c>
      <c r="D197" s="2">
        <v>4880</v>
      </c>
      <c r="E197" s="2">
        <v>152</v>
      </c>
    </row>
    <row r="198" spans="1:5" x14ac:dyDescent="0.25">
      <c r="A198" s="1">
        <v>44235</v>
      </c>
      <c r="B198" s="2" t="s">
        <v>12</v>
      </c>
      <c r="C198" s="2" t="s">
        <v>6</v>
      </c>
      <c r="D198" s="2">
        <v>4895</v>
      </c>
      <c r="E198" s="2">
        <v>152</v>
      </c>
    </row>
    <row r="199" spans="1:5" x14ac:dyDescent="0.25">
      <c r="A199" s="1">
        <v>44236</v>
      </c>
      <c r="B199" s="2" t="s">
        <v>12</v>
      </c>
      <c r="C199" s="2" t="s">
        <v>6</v>
      </c>
      <c r="D199" s="2">
        <v>4910</v>
      </c>
      <c r="E199" s="2">
        <v>152</v>
      </c>
    </row>
    <row r="200" spans="1:5" x14ac:dyDescent="0.25">
      <c r="A200" s="1">
        <v>44237</v>
      </c>
      <c r="B200" s="2" t="s">
        <v>12</v>
      </c>
      <c r="C200" s="2" t="s">
        <v>6</v>
      </c>
      <c r="D200" s="2">
        <v>4925</v>
      </c>
      <c r="E200" s="2">
        <v>152</v>
      </c>
    </row>
    <row r="201" spans="1:5" x14ac:dyDescent="0.25">
      <c r="A201" s="1">
        <v>44238</v>
      </c>
      <c r="B201" s="2" t="s">
        <v>12</v>
      </c>
      <c r="C201" s="2" t="s">
        <v>6</v>
      </c>
      <c r="D201" s="2">
        <v>4940</v>
      </c>
      <c r="E201" s="2">
        <v>152</v>
      </c>
    </row>
    <row r="202" spans="1:5" x14ac:dyDescent="0.25">
      <c r="A202" s="1">
        <v>44239</v>
      </c>
      <c r="B202" s="2" t="s">
        <v>12</v>
      </c>
      <c r="C202" s="2" t="s">
        <v>6</v>
      </c>
      <c r="D202" s="2">
        <v>4955</v>
      </c>
      <c r="E202" s="2">
        <v>152</v>
      </c>
    </row>
    <row r="203" spans="1:5" x14ac:dyDescent="0.25">
      <c r="A203" s="1">
        <v>44240</v>
      </c>
      <c r="B203" s="2" t="s">
        <v>12</v>
      </c>
      <c r="C203" s="2" t="s">
        <v>6</v>
      </c>
      <c r="D203" s="2">
        <v>4970</v>
      </c>
      <c r="E203" s="2">
        <v>152</v>
      </c>
    </row>
    <row r="204" spans="1:5" x14ac:dyDescent="0.25">
      <c r="A204" s="1">
        <v>44241</v>
      </c>
      <c r="B204" s="2" t="s">
        <v>12</v>
      </c>
      <c r="C204" s="2" t="s">
        <v>6</v>
      </c>
      <c r="D204" s="2">
        <v>4985</v>
      </c>
      <c r="E204" s="2">
        <v>152</v>
      </c>
    </row>
    <row r="205" spans="1:5" x14ac:dyDescent="0.25">
      <c r="A205" s="1">
        <v>44242</v>
      </c>
      <c r="B205" s="2" t="s">
        <v>12</v>
      </c>
      <c r="C205" s="2" t="s">
        <v>6</v>
      </c>
      <c r="D205" s="2">
        <v>5000</v>
      </c>
      <c r="E205" s="2">
        <v>152</v>
      </c>
    </row>
    <row r="206" spans="1:5" x14ac:dyDescent="0.25">
      <c r="A206" s="1">
        <v>44243</v>
      </c>
      <c r="B206" s="2" t="s">
        <v>12</v>
      </c>
      <c r="C206" s="2" t="s">
        <v>6</v>
      </c>
      <c r="D206" s="2">
        <v>5015</v>
      </c>
      <c r="E206" s="2">
        <v>152</v>
      </c>
    </row>
    <row r="207" spans="1:5" x14ac:dyDescent="0.25">
      <c r="A207" s="1">
        <v>44244</v>
      </c>
      <c r="B207" s="2" t="s">
        <v>12</v>
      </c>
      <c r="C207" s="2" t="s">
        <v>6</v>
      </c>
      <c r="D207" s="2">
        <v>5030</v>
      </c>
      <c r="E207" s="2">
        <v>152</v>
      </c>
    </row>
    <row r="208" spans="1:5" x14ac:dyDescent="0.25">
      <c r="A208" s="1">
        <v>44245</v>
      </c>
      <c r="B208" s="2" t="s">
        <v>12</v>
      </c>
      <c r="C208" s="2" t="s">
        <v>6</v>
      </c>
      <c r="D208" s="2">
        <v>5045</v>
      </c>
      <c r="E208" s="2">
        <v>152</v>
      </c>
    </row>
    <row r="209" spans="1:5" x14ac:dyDescent="0.25">
      <c r="A209" s="1">
        <v>44246</v>
      </c>
      <c r="B209" s="2" t="s">
        <v>12</v>
      </c>
      <c r="C209" s="2" t="s">
        <v>6</v>
      </c>
      <c r="D209" s="2">
        <v>5060</v>
      </c>
      <c r="E209" s="2">
        <v>152</v>
      </c>
    </row>
    <row r="210" spans="1:5" x14ac:dyDescent="0.25">
      <c r="A210" s="1">
        <v>44247</v>
      </c>
      <c r="B210" s="2" t="s">
        <v>12</v>
      </c>
      <c r="C210" s="2" t="s">
        <v>6</v>
      </c>
      <c r="D210" s="2">
        <v>5075</v>
      </c>
      <c r="E210" s="2">
        <v>152</v>
      </c>
    </row>
    <row r="211" spans="1:5" x14ac:dyDescent="0.25">
      <c r="A211" s="1">
        <v>44248</v>
      </c>
      <c r="B211" s="2" t="s">
        <v>12</v>
      </c>
      <c r="C211" s="2" t="s">
        <v>6</v>
      </c>
      <c r="D211" s="2">
        <v>5090</v>
      </c>
      <c r="E211" s="2">
        <v>152</v>
      </c>
    </row>
    <row r="212" spans="1:5" x14ac:dyDescent="0.25">
      <c r="A212" s="1">
        <v>44219</v>
      </c>
      <c r="B212" s="2" t="s">
        <v>7</v>
      </c>
      <c r="C212" s="2" t="s">
        <v>8</v>
      </c>
      <c r="D212" s="2">
        <v>81179</v>
      </c>
      <c r="E212" s="2">
        <v>726</v>
      </c>
    </row>
    <row r="213" spans="1:5" x14ac:dyDescent="0.25">
      <c r="A213" s="1">
        <v>44220</v>
      </c>
      <c r="B213" s="2" t="s">
        <v>7</v>
      </c>
      <c r="C213" s="2" t="s">
        <v>8</v>
      </c>
      <c r="D213" s="2">
        <v>81933</v>
      </c>
      <c r="E213" s="2">
        <v>739</v>
      </c>
    </row>
    <row r="214" spans="1:5" x14ac:dyDescent="0.25">
      <c r="A214" s="1">
        <v>44221</v>
      </c>
      <c r="B214" s="2" t="s">
        <v>7</v>
      </c>
      <c r="C214" s="2" t="s">
        <v>8</v>
      </c>
      <c r="D214" s="2">
        <v>82578</v>
      </c>
      <c r="E214" s="2">
        <v>747</v>
      </c>
    </row>
    <row r="215" spans="1:5" x14ac:dyDescent="0.25">
      <c r="A215" s="1">
        <v>44222</v>
      </c>
      <c r="B215" s="2" t="s">
        <v>7</v>
      </c>
      <c r="C215" s="2" t="s">
        <v>8</v>
      </c>
      <c r="D215" s="2">
        <v>83209</v>
      </c>
      <c r="E215" s="2">
        <v>754</v>
      </c>
    </row>
    <row r="216" spans="1:5" x14ac:dyDescent="0.25">
      <c r="A216" s="1">
        <v>44223</v>
      </c>
      <c r="B216" s="2" t="s">
        <v>7</v>
      </c>
      <c r="C216" s="2" t="s">
        <v>8</v>
      </c>
      <c r="D216" s="2">
        <v>83816</v>
      </c>
      <c r="E216" s="2">
        <v>756</v>
      </c>
    </row>
    <row r="217" spans="1:5" x14ac:dyDescent="0.25">
      <c r="A217" s="1">
        <v>44224</v>
      </c>
      <c r="B217" s="2" t="s">
        <v>7</v>
      </c>
      <c r="C217" s="2" t="s">
        <v>8</v>
      </c>
      <c r="D217" s="2">
        <v>84444</v>
      </c>
      <c r="E217" s="2">
        <v>766</v>
      </c>
    </row>
    <row r="218" spans="1:5" x14ac:dyDescent="0.25">
      <c r="A218" s="1">
        <v>44225</v>
      </c>
      <c r="B218" s="2" t="s">
        <v>7</v>
      </c>
      <c r="C218" s="2" t="s">
        <v>8</v>
      </c>
      <c r="D218" s="2">
        <v>85109</v>
      </c>
      <c r="E218" s="2">
        <v>770</v>
      </c>
    </row>
    <row r="219" spans="1:5" x14ac:dyDescent="0.25">
      <c r="A219" s="1">
        <v>44226</v>
      </c>
      <c r="B219" s="2" t="s">
        <v>7</v>
      </c>
      <c r="C219" s="2" t="s">
        <v>8</v>
      </c>
      <c r="D219" s="2">
        <v>85735</v>
      </c>
      <c r="E219" s="2">
        <v>770</v>
      </c>
    </row>
    <row r="220" spans="1:5" x14ac:dyDescent="0.25">
      <c r="A220" s="1">
        <v>44227</v>
      </c>
      <c r="B220" s="2" t="s">
        <v>7</v>
      </c>
      <c r="C220" s="2" t="s">
        <v>8</v>
      </c>
      <c r="D220" s="2">
        <v>86394</v>
      </c>
      <c r="E220" s="2">
        <v>777</v>
      </c>
    </row>
    <row r="221" spans="1:5" x14ac:dyDescent="0.25">
      <c r="A221" s="1">
        <v>44228</v>
      </c>
      <c r="B221" s="2" t="s">
        <v>7</v>
      </c>
      <c r="C221" s="2" t="s">
        <v>8</v>
      </c>
      <c r="D221" s="2">
        <v>86860</v>
      </c>
      <c r="E221" s="2">
        <v>786</v>
      </c>
    </row>
    <row r="222" spans="1:5" x14ac:dyDescent="0.25">
      <c r="A222" s="1">
        <v>44229</v>
      </c>
      <c r="B222" s="2" t="s">
        <v>7</v>
      </c>
      <c r="C222" s="2" t="s">
        <v>8</v>
      </c>
      <c r="D222" s="2">
        <v>87233</v>
      </c>
      <c r="E222" s="2">
        <v>793</v>
      </c>
    </row>
    <row r="223" spans="1:5" x14ac:dyDescent="0.25">
      <c r="A223" s="1">
        <v>44230</v>
      </c>
      <c r="B223" s="2" t="s">
        <v>7</v>
      </c>
      <c r="C223" s="2" t="s">
        <v>8</v>
      </c>
      <c r="D223" s="2">
        <v>88055</v>
      </c>
      <c r="E223" s="2">
        <v>794</v>
      </c>
    </row>
    <row r="224" spans="1:5" x14ac:dyDescent="0.25">
      <c r="A224" s="1">
        <v>44231</v>
      </c>
      <c r="B224" s="2" t="s">
        <v>7</v>
      </c>
      <c r="C224" s="2" t="s">
        <v>8</v>
      </c>
      <c r="D224" s="2">
        <v>88564</v>
      </c>
      <c r="E224" s="2">
        <v>797</v>
      </c>
    </row>
    <row r="225" spans="1:5" x14ac:dyDescent="0.25">
      <c r="A225" s="1">
        <v>44232</v>
      </c>
      <c r="B225" s="2" t="s">
        <v>7</v>
      </c>
      <c r="C225" s="2" t="s">
        <v>8</v>
      </c>
      <c r="D225" s="2">
        <v>89056</v>
      </c>
      <c r="E225" s="2">
        <v>797</v>
      </c>
    </row>
    <row r="226" spans="1:5" x14ac:dyDescent="0.25">
      <c r="A226" s="1">
        <v>44233</v>
      </c>
      <c r="B226" s="2" t="s">
        <v>7</v>
      </c>
      <c r="C226" s="2" t="s">
        <v>8</v>
      </c>
      <c r="D226" s="2">
        <v>89511</v>
      </c>
      <c r="E226" s="2">
        <v>797</v>
      </c>
    </row>
    <row r="227" spans="1:5" x14ac:dyDescent="0.25">
      <c r="A227" s="1">
        <v>44234</v>
      </c>
      <c r="B227" s="2" t="s">
        <v>7</v>
      </c>
      <c r="C227" s="2" t="s">
        <v>8</v>
      </c>
      <c r="D227" s="2">
        <v>90106</v>
      </c>
      <c r="E227" s="2">
        <v>802</v>
      </c>
    </row>
    <row r="228" spans="1:5" x14ac:dyDescent="0.25">
      <c r="A228" s="1">
        <v>44235</v>
      </c>
      <c r="B228" s="2" t="s">
        <v>7</v>
      </c>
      <c r="C228" s="2" t="s">
        <v>8</v>
      </c>
      <c r="D228" s="2">
        <v>90701</v>
      </c>
      <c r="E228" s="2">
        <v>807</v>
      </c>
    </row>
    <row r="229" spans="1:5" x14ac:dyDescent="0.25">
      <c r="A229" s="1">
        <v>44236</v>
      </c>
      <c r="B229" s="2" t="s">
        <v>7</v>
      </c>
      <c r="C229" s="2" t="s">
        <v>8</v>
      </c>
      <c r="D229" s="2">
        <v>91296</v>
      </c>
      <c r="E229" s="2">
        <v>812</v>
      </c>
    </row>
    <row r="230" spans="1:5" x14ac:dyDescent="0.25">
      <c r="A230" s="1">
        <v>44237</v>
      </c>
      <c r="B230" s="2" t="s">
        <v>7</v>
      </c>
      <c r="C230" s="2" t="s">
        <v>8</v>
      </c>
      <c r="D230" s="2">
        <v>91891</v>
      </c>
      <c r="E230" s="2">
        <v>817</v>
      </c>
    </row>
    <row r="231" spans="1:5" x14ac:dyDescent="0.25">
      <c r="A231" s="1">
        <v>44238</v>
      </c>
      <c r="B231" s="2" t="s">
        <v>7</v>
      </c>
      <c r="C231" s="2" t="s">
        <v>8</v>
      </c>
      <c r="D231" s="2">
        <v>92486</v>
      </c>
      <c r="E231" s="2">
        <v>822</v>
      </c>
    </row>
    <row r="232" spans="1:5" x14ac:dyDescent="0.25">
      <c r="A232" s="1">
        <v>44239</v>
      </c>
      <c r="B232" s="2" t="s">
        <v>7</v>
      </c>
      <c r="C232" s="2" t="s">
        <v>8</v>
      </c>
      <c r="D232" s="2">
        <v>93081</v>
      </c>
      <c r="E232" s="2">
        <v>827</v>
      </c>
    </row>
    <row r="233" spans="1:5" x14ac:dyDescent="0.25">
      <c r="A233" s="1">
        <v>44240</v>
      </c>
      <c r="B233" s="2" t="s">
        <v>7</v>
      </c>
      <c r="C233" s="2" t="s">
        <v>8</v>
      </c>
      <c r="D233" s="2">
        <v>93676</v>
      </c>
      <c r="E233" s="2">
        <v>832</v>
      </c>
    </row>
    <row r="234" spans="1:5" x14ac:dyDescent="0.25">
      <c r="A234" s="1">
        <v>44241</v>
      </c>
      <c r="B234" s="2" t="s">
        <v>7</v>
      </c>
      <c r="C234" s="2" t="s">
        <v>8</v>
      </c>
      <c r="D234" s="2">
        <v>94271</v>
      </c>
      <c r="E234" s="2">
        <v>837</v>
      </c>
    </row>
    <row r="235" spans="1:5" x14ac:dyDescent="0.25">
      <c r="A235" s="1">
        <v>44242</v>
      </c>
      <c r="B235" s="2" t="s">
        <v>7</v>
      </c>
      <c r="C235" s="2" t="s">
        <v>8</v>
      </c>
      <c r="D235" s="2">
        <v>94866</v>
      </c>
      <c r="E235" s="2">
        <v>842</v>
      </c>
    </row>
    <row r="236" spans="1:5" x14ac:dyDescent="0.25">
      <c r="A236" s="1">
        <v>44243</v>
      </c>
      <c r="B236" s="2" t="s">
        <v>7</v>
      </c>
      <c r="C236" s="2" t="s">
        <v>8</v>
      </c>
      <c r="D236" s="2">
        <v>95461</v>
      </c>
      <c r="E236" s="2">
        <v>847</v>
      </c>
    </row>
    <row r="237" spans="1:5" x14ac:dyDescent="0.25">
      <c r="A237" s="1">
        <v>44244</v>
      </c>
      <c r="B237" s="2" t="s">
        <v>7</v>
      </c>
      <c r="C237" s="2" t="s">
        <v>8</v>
      </c>
      <c r="D237" s="2">
        <v>96056</v>
      </c>
      <c r="E237" s="2">
        <v>852</v>
      </c>
    </row>
    <row r="238" spans="1:5" x14ac:dyDescent="0.25">
      <c r="A238" s="1">
        <v>44245</v>
      </c>
      <c r="B238" s="2" t="s">
        <v>7</v>
      </c>
      <c r="C238" s="2" t="s">
        <v>8</v>
      </c>
      <c r="D238" s="2">
        <v>96651</v>
      </c>
      <c r="E238" s="2">
        <v>857</v>
      </c>
    </row>
    <row r="239" spans="1:5" x14ac:dyDescent="0.25">
      <c r="A239" s="1">
        <v>44246</v>
      </c>
      <c r="B239" s="2" t="s">
        <v>7</v>
      </c>
      <c r="C239" s="2" t="s">
        <v>8</v>
      </c>
      <c r="D239" s="2">
        <v>97246</v>
      </c>
      <c r="E239" s="2">
        <v>862</v>
      </c>
    </row>
    <row r="240" spans="1:5" x14ac:dyDescent="0.25">
      <c r="A240" s="1">
        <v>44247</v>
      </c>
      <c r="B240" s="2" t="s">
        <v>7</v>
      </c>
      <c r="C240" s="2" t="s">
        <v>8</v>
      </c>
      <c r="D240" s="2">
        <v>97841</v>
      </c>
      <c r="E240" s="2">
        <v>867</v>
      </c>
    </row>
    <row r="241" spans="1:5" x14ac:dyDescent="0.25">
      <c r="A241" s="1">
        <v>44248</v>
      </c>
      <c r="B241" s="2" t="s">
        <v>7</v>
      </c>
      <c r="C241" s="2" t="s">
        <v>8</v>
      </c>
      <c r="D241" s="2">
        <v>98436</v>
      </c>
      <c r="E241" s="2">
        <v>872</v>
      </c>
    </row>
    <row r="242" spans="1:5" x14ac:dyDescent="0.25">
      <c r="A242" s="1">
        <v>44219</v>
      </c>
      <c r="B242" s="2" t="s">
        <v>9</v>
      </c>
      <c r="C242" s="2" t="s">
        <v>6</v>
      </c>
      <c r="D242" s="2">
        <v>45577</v>
      </c>
      <c r="E242" s="2">
        <v>1343</v>
      </c>
    </row>
    <row r="243" spans="1:5" x14ac:dyDescent="0.25">
      <c r="A243" s="1">
        <v>44220</v>
      </c>
      <c r="B243" s="2" t="s">
        <v>9</v>
      </c>
      <c r="C243" s="2" t="s">
        <v>6</v>
      </c>
      <c r="D243" s="2">
        <v>45837</v>
      </c>
      <c r="E243" s="2">
        <v>1347</v>
      </c>
    </row>
    <row r="244" spans="1:5" x14ac:dyDescent="0.25">
      <c r="A244" s="1">
        <v>44221</v>
      </c>
      <c r="B244" s="2" t="s">
        <v>9</v>
      </c>
      <c r="C244" s="2" t="s">
        <v>6</v>
      </c>
      <c r="D244" s="2">
        <v>46137</v>
      </c>
      <c r="E244" s="2">
        <v>1347</v>
      </c>
    </row>
    <row r="245" spans="1:5" x14ac:dyDescent="0.25">
      <c r="A245" s="1">
        <v>44222</v>
      </c>
      <c r="B245" s="2" t="s">
        <v>9</v>
      </c>
      <c r="C245" s="2" t="s">
        <v>6</v>
      </c>
      <c r="D245" s="2">
        <v>46413</v>
      </c>
      <c r="E245" s="2">
        <v>1357</v>
      </c>
    </row>
    <row r="246" spans="1:5" x14ac:dyDescent="0.25">
      <c r="A246" s="1">
        <v>44223</v>
      </c>
      <c r="B246" s="2" t="s">
        <v>9</v>
      </c>
      <c r="C246" s="2" t="s">
        <v>6</v>
      </c>
      <c r="D246" s="2">
        <v>46765</v>
      </c>
      <c r="E246" s="2">
        <v>1363</v>
      </c>
    </row>
    <row r="247" spans="1:5" x14ac:dyDescent="0.25">
      <c r="A247" s="1">
        <v>44224</v>
      </c>
      <c r="B247" s="2" t="s">
        <v>9</v>
      </c>
      <c r="C247" s="2" t="s">
        <v>6</v>
      </c>
      <c r="D247" s="2">
        <v>47100</v>
      </c>
      <c r="E247" s="2">
        <v>1371</v>
      </c>
    </row>
    <row r="248" spans="1:5" x14ac:dyDescent="0.25">
      <c r="A248" s="1">
        <v>44225</v>
      </c>
      <c r="B248" s="2" t="s">
        <v>9</v>
      </c>
      <c r="C248" s="2" t="s">
        <v>6</v>
      </c>
      <c r="D248" s="2">
        <v>48029</v>
      </c>
      <c r="E248" s="2">
        <v>1376</v>
      </c>
    </row>
    <row r="249" spans="1:5" x14ac:dyDescent="0.25">
      <c r="A249" s="1">
        <v>44226</v>
      </c>
      <c r="B249" s="2" t="s">
        <v>9</v>
      </c>
      <c r="C249" s="2" t="s">
        <v>6</v>
      </c>
      <c r="D249" s="2">
        <v>48329</v>
      </c>
      <c r="E249" s="2">
        <v>1384</v>
      </c>
    </row>
    <row r="250" spans="1:5" x14ac:dyDescent="0.25">
      <c r="A250" s="1">
        <v>44227</v>
      </c>
      <c r="B250" s="2" t="s">
        <v>9</v>
      </c>
      <c r="C250" s="2" t="s">
        <v>6</v>
      </c>
      <c r="D250" s="2">
        <v>48612</v>
      </c>
      <c r="E250" s="2">
        <v>1389</v>
      </c>
    </row>
    <row r="251" spans="1:5" x14ac:dyDescent="0.25">
      <c r="A251" s="1">
        <v>44228</v>
      </c>
      <c r="B251" s="2" t="s">
        <v>9</v>
      </c>
      <c r="C251" s="2" t="s">
        <v>6</v>
      </c>
      <c r="D251" s="2">
        <v>48832</v>
      </c>
      <c r="E251" s="2">
        <v>1389</v>
      </c>
    </row>
    <row r="252" spans="1:5" x14ac:dyDescent="0.25">
      <c r="A252" s="1">
        <v>44229</v>
      </c>
      <c r="B252" s="2" t="s">
        <v>9</v>
      </c>
      <c r="C252" s="2" t="s">
        <v>6</v>
      </c>
      <c r="D252" s="2">
        <v>49117</v>
      </c>
      <c r="E252" s="2">
        <v>1394</v>
      </c>
    </row>
    <row r="253" spans="1:5" x14ac:dyDescent="0.25">
      <c r="A253" s="1">
        <v>44230</v>
      </c>
      <c r="B253" s="2" t="s">
        <v>9</v>
      </c>
      <c r="C253" s="2" t="s">
        <v>6</v>
      </c>
      <c r="D253" s="2">
        <v>49270</v>
      </c>
      <c r="E253" s="2">
        <v>1399</v>
      </c>
    </row>
    <row r="254" spans="1:5" x14ac:dyDescent="0.25">
      <c r="A254" s="1">
        <v>44231</v>
      </c>
      <c r="B254" s="2" t="s">
        <v>9</v>
      </c>
      <c r="C254" s="2" t="s">
        <v>6</v>
      </c>
      <c r="D254" s="2">
        <v>49475</v>
      </c>
      <c r="E254" s="2">
        <v>1404</v>
      </c>
    </row>
    <row r="255" spans="1:5" x14ac:dyDescent="0.25">
      <c r="A255" s="1">
        <v>44232</v>
      </c>
      <c r="B255" s="2" t="s">
        <v>9</v>
      </c>
      <c r="C255" s="2" t="s">
        <v>6</v>
      </c>
      <c r="D255" s="2">
        <v>49635</v>
      </c>
      <c r="E255" s="2">
        <v>1413</v>
      </c>
    </row>
    <row r="256" spans="1:5" x14ac:dyDescent="0.25">
      <c r="A256" s="1">
        <v>44233</v>
      </c>
      <c r="B256" s="2" t="s">
        <v>9</v>
      </c>
      <c r="C256" s="2" t="s">
        <v>6</v>
      </c>
      <c r="D256" s="2">
        <v>49877</v>
      </c>
      <c r="E256" s="2">
        <v>1423</v>
      </c>
    </row>
    <row r="257" spans="1:5" x14ac:dyDescent="0.25">
      <c r="A257" s="1">
        <v>44234</v>
      </c>
      <c r="B257" s="2" t="s">
        <v>9</v>
      </c>
      <c r="C257" s="2" t="s">
        <v>6</v>
      </c>
      <c r="D257" s="2">
        <v>50184</v>
      </c>
      <c r="E257" s="2">
        <v>1428</v>
      </c>
    </row>
    <row r="258" spans="1:5" x14ac:dyDescent="0.25">
      <c r="A258" s="1">
        <v>44235</v>
      </c>
      <c r="B258" s="2" t="s">
        <v>9</v>
      </c>
      <c r="C258" s="2" t="s">
        <v>6</v>
      </c>
      <c r="D258" s="2">
        <v>50491</v>
      </c>
      <c r="E258" s="2">
        <v>1433</v>
      </c>
    </row>
    <row r="259" spans="1:5" x14ac:dyDescent="0.25">
      <c r="A259" s="1">
        <v>44236</v>
      </c>
      <c r="B259" s="2" t="s">
        <v>9</v>
      </c>
      <c r="C259" s="2" t="s">
        <v>6</v>
      </c>
      <c r="D259" s="2">
        <v>50798</v>
      </c>
      <c r="E259" s="2">
        <v>1438</v>
      </c>
    </row>
    <row r="260" spans="1:5" x14ac:dyDescent="0.25">
      <c r="A260" s="1">
        <v>44237</v>
      </c>
      <c r="B260" s="2" t="s">
        <v>9</v>
      </c>
      <c r="C260" s="2" t="s">
        <v>6</v>
      </c>
      <c r="D260" s="2">
        <v>51105</v>
      </c>
      <c r="E260" s="2">
        <v>1443</v>
      </c>
    </row>
    <row r="261" spans="1:5" x14ac:dyDescent="0.25">
      <c r="A261" s="1">
        <v>44238</v>
      </c>
      <c r="B261" s="2" t="s">
        <v>9</v>
      </c>
      <c r="C261" s="2" t="s">
        <v>6</v>
      </c>
      <c r="D261" s="2">
        <v>51412</v>
      </c>
      <c r="E261" s="2">
        <v>1448</v>
      </c>
    </row>
    <row r="262" spans="1:5" x14ac:dyDescent="0.25">
      <c r="A262" s="1">
        <v>44239</v>
      </c>
      <c r="B262" s="2" t="s">
        <v>9</v>
      </c>
      <c r="C262" s="2" t="s">
        <v>6</v>
      </c>
      <c r="D262" s="2">
        <v>51719</v>
      </c>
      <c r="E262" s="2">
        <v>1453</v>
      </c>
    </row>
    <row r="263" spans="1:5" x14ac:dyDescent="0.25">
      <c r="A263" s="1">
        <v>44240</v>
      </c>
      <c r="B263" s="2" t="s">
        <v>9</v>
      </c>
      <c r="C263" s="2" t="s">
        <v>6</v>
      </c>
      <c r="D263" s="2">
        <v>52026</v>
      </c>
      <c r="E263" s="2">
        <v>1458</v>
      </c>
    </row>
    <row r="264" spans="1:5" x14ac:dyDescent="0.25">
      <c r="A264" s="1">
        <v>44241</v>
      </c>
      <c r="B264" s="2" t="s">
        <v>9</v>
      </c>
      <c r="C264" s="2" t="s">
        <v>6</v>
      </c>
      <c r="D264" s="2">
        <v>52333</v>
      </c>
      <c r="E264" s="2">
        <v>1463</v>
      </c>
    </row>
    <row r="265" spans="1:5" x14ac:dyDescent="0.25">
      <c r="A265" s="1">
        <v>44242</v>
      </c>
      <c r="B265" s="2" t="s">
        <v>9</v>
      </c>
      <c r="C265" s="2" t="s">
        <v>6</v>
      </c>
      <c r="D265" s="2">
        <v>52640</v>
      </c>
      <c r="E265" s="2">
        <v>1468</v>
      </c>
    </row>
    <row r="266" spans="1:5" x14ac:dyDescent="0.25">
      <c r="A266" s="1">
        <v>44243</v>
      </c>
      <c r="B266" s="2" t="s">
        <v>9</v>
      </c>
      <c r="C266" s="2" t="s">
        <v>6</v>
      </c>
      <c r="D266" s="2">
        <v>52947</v>
      </c>
      <c r="E266" s="2">
        <v>1473</v>
      </c>
    </row>
    <row r="267" spans="1:5" x14ac:dyDescent="0.25">
      <c r="A267" s="1">
        <v>44244</v>
      </c>
      <c r="B267" s="2" t="s">
        <v>9</v>
      </c>
      <c r="C267" s="2" t="s">
        <v>6</v>
      </c>
      <c r="D267" s="2">
        <v>53254</v>
      </c>
      <c r="E267" s="2">
        <v>1478</v>
      </c>
    </row>
    <row r="268" spans="1:5" x14ac:dyDescent="0.25">
      <c r="A268" s="1">
        <v>44245</v>
      </c>
      <c r="B268" s="2" t="s">
        <v>9</v>
      </c>
      <c r="C268" s="2" t="s">
        <v>6</v>
      </c>
      <c r="D268" s="2">
        <v>53561</v>
      </c>
      <c r="E268" s="2">
        <v>1483</v>
      </c>
    </row>
    <row r="269" spans="1:5" x14ac:dyDescent="0.25">
      <c r="A269" s="1">
        <v>44246</v>
      </c>
      <c r="B269" s="2" t="s">
        <v>9</v>
      </c>
      <c r="C269" s="2" t="s">
        <v>6</v>
      </c>
      <c r="D269" s="2">
        <v>53868</v>
      </c>
      <c r="E269" s="2">
        <v>1488</v>
      </c>
    </row>
    <row r="270" spans="1:5" x14ac:dyDescent="0.25">
      <c r="A270" s="1">
        <v>44247</v>
      </c>
      <c r="B270" s="2" t="s">
        <v>9</v>
      </c>
      <c r="C270" s="2" t="s">
        <v>6</v>
      </c>
      <c r="D270" s="2">
        <v>54175</v>
      </c>
      <c r="E270" s="2">
        <v>1493</v>
      </c>
    </row>
    <row r="271" spans="1:5" x14ac:dyDescent="0.25">
      <c r="A271" s="1">
        <v>44248</v>
      </c>
      <c r="B271" s="2" t="s">
        <v>9</v>
      </c>
      <c r="C271" s="2" t="s">
        <v>6</v>
      </c>
      <c r="D271" s="2">
        <v>54482</v>
      </c>
      <c r="E271" s="2">
        <v>1498</v>
      </c>
    </row>
    <row r="272" spans="1:5" x14ac:dyDescent="0.25">
      <c r="A272" s="1">
        <v>44219</v>
      </c>
      <c r="B272" s="2" t="s">
        <v>13</v>
      </c>
      <c r="C272" s="2" t="s">
        <v>6</v>
      </c>
      <c r="D272" s="2">
        <v>11945</v>
      </c>
      <c r="E272" s="2">
        <v>197</v>
      </c>
    </row>
    <row r="273" spans="1:5" x14ac:dyDescent="0.25">
      <c r="A273" s="1">
        <v>44220</v>
      </c>
      <c r="B273" s="2" t="s">
        <v>13</v>
      </c>
      <c r="C273" s="2" t="s">
        <v>6</v>
      </c>
      <c r="D273" s="2">
        <v>11996</v>
      </c>
      <c r="E273" s="2">
        <v>199</v>
      </c>
    </row>
    <row r="274" spans="1:5" x14ac:dyDescent="0.25">
      <c r="A274" s="1">
        <v>44221</v>
      </c>
      <c r="B274" s="2" t="s">
        <v>13</v>
      </c>
      <c r="C274" s="2" t="s">
        <v>6</v>
      </c>
      <c r="D274" s="2">
        <v>12090</v>
      </c>
      <c r="E274" s="2">
        <v>199</v>
      </c>
    </row>
    <row r="275" spans="1:5" x14ac:dyDescent="0.25">
      <c r="A275" s="1">
        <v>44222</v>
      </c>
      <c r="B275" s="2" t="s">
        <v>13</v>
      </c>
      <c r="C275" s="2" t="s">
        <v>6</v>
      </c>
      <c r="D275" s="2">
        <v>12163</v>
      </c>
      <c r="E275" s="2">
        <v>204</v>
      </c>
    </row>
    <row r="276" spans="1:5" x14ac:dyDescent="0.25">
      <c r="A276" s="1">
        <v>44223</v>
      </c>
      <c r="B276" s="2" t="s">
        <v>13</v>
      </c>
      <c r="C276" s="2" t="s">
        <v>6</v>
      </c>
      <c r="D276" s="2">
        <v>12267</v>
      </c>
      <c r="E276" s="2">
        <v>207</v>
      </c>
    </row>
    <row r="277" spans="1:5" x14ac:dyDescent="0.25">
      <c r="A277" s="1">
        <v>44224</v>
      </c>
      <c r="B277" s="2" t="s">
        <v>13</v>
      </c>
      <c r="C277" s="2" t="s">
        <v>6</v>
      </c>
      <c r="D277" s="2">
        <v>12348</v>
      </c>
      <c r="E277" s="2">
        <v>216</v>
      </c>
    </row>
    <row r="278" spans="1:5" x14ac:dyDescent="0.25">
      <c r="A278" s="1">
        <v>44225</v>
      </c>
      <c r="B278" s="2" t="s">
        <v>13</v>
      </c>
      <c r="C278" s="2" t="s">
        <v>6</v>
      </c>
      <c r="D278" s="2">
        <v>12452</v>
      </c>
      <c r="E278" s="2">
        <v>222</v>
      </c>
    </row>
    <row r="279" spans="1:5" x14ac:dyDescent="0.25">
      <c r="A279" s="1">
        <v>44226</v>
      </c>
      <c r="B279" s="2" t="s">
        <v>13</v>
      </c>
      <c r="C279" s="2" t="s">
        <v>6</v>
      </c>
      <c r="D279" s="2">
        <v>12531</v>
      </c>
      <c r="E279" s="2">
        <v>223</v>
      </c>
    </row>
    <row r="280" spans="1:5" x14ac:dyDescent="0.25">
      <c r="A280" s="1">
        <v>44227</v>
      </c>
      <c r="B280" s="2" t="s">
        <v>13</v>
      </c>
      <c r="C280" s="2" t="s">
        <v>6</v>
      </c>
      <c r="D280" s="2">
        <v>12562</v>
      </c>
      <c r="E280" s="2">
        <v>225</v>
      </c>
    </row>
    <row r="281" spans="1:5" x14ac:dyDescent="0.25">
      <c r="A281" s="1">
        <v>44228</v>
      </c>
      <c r="B281" s="2" t="s">
        <v>13</v>
      </c>
      <c r="C281" s="2" t="s">
        <v>6</v>
      </c>
      <c r="D281" s="2">
        <v>12596</v>
      </c>
      <c r="E281" s="2">
        <v>226</v>
      </c>
    </row>
    <row r="282" spans="1:5" x14ac:dyDescent="0.25">
      <c r="A282" s="1">
        <v>44229</v>
      </c>
      <c r="B282" s="2" t="s">
        <v>13</v>
      </c>
      <c r="C282" s="2" t="s">
        <v>6</v>
      </c>
      <c r="D282" s="2">
        <v>12682</v>
      </c>
      <c r="E282" s="2">
        <v>228</v>
      </c>
    </row>
    <row r="283" spans="1:5" x14ac:dyDescent="0.25">
      <c r="A283" s="1">
        <v>44230</v>
      </c>
      <c r="B283" s="2" t="s">
        <v>13</v>
      </c>
      <c r="C283" s="2" t="s">
        <v>6</v>
      </c>
      <c r="D283" s="2">
        <v>12741</v>
      </c>
      <c r="E283" s="2">
        <v>234</v>
      </c>
    </row>
    <row r="284" spans="1:5" x14ac:dyDescent="0.25">
      <c r="A284" s="1">
        <v>44231</v>
      </c>
      <c r="B284" s="2" t="s">
        <v>13</v>
      </c>
      <c r="C284" s="2" t="s">
        <v>6</v>
      </c>
      <c r="D284" s="2">
        <v>12812</v>
      </c>
      <c r="E284" s="2">
        <v>235</v>
      </c>
    </row>
    <row r="285" spans="1:5" x14ac:dyDescent="0.25">
      <c r="A285" s="1">
        <v>44232</v>
      </c>
      <c r="B285" s="2" t="s">
        <v>13</v>
      </c>
      <c r="C285" s="2" t="s">
        <v>6</v>
      </c>
      <c r="D285" s="2">
        <v>12874</v>
      </c>
      <c r="E285" s="2">
        <v>237</v>
      </c>
    </row>
    <row r="286" spans="1:5" x14ac:dyDescent="0.25">
      <c r="A286" s="1">
        <v>44233</v>
      </c>
      <c r="B286" s="2" t="s">
        <v>13</v>
      </c>
      <c r="C286" s="2" t="s">
        <v>6</v>
      </c>
      <c r="D286" s="2">
        <v>12949</v>
      </c>
      <c r="E286" s="2">
        <v>242</v>
      </c>
    </row>
    <row r="287" spans="1:5" x14ac:dyDescent="0.25">
      <c r="A287" s="1">
        <v>44234</v>
      </c>
      <c r="B287" s="2" t="s">
        <v>13</v>
      </c>
      <c r="C287" s="2" t="s">
        <v>6</v>
      </c>
      <c r="D287" s="2">
        <v>13020</v>
      </c>
      <c r="E287" s="2">
        <v>245</v>
      </c>
    </row>
    <row r="288" spans="1:5" x14ac:dyDescent="0.25">
      <c r="A288" s="1">
        <v>44235</v>
      </c>
      <c r="B288" s="2" t="s">
        <v>13</v>
      </c>
      <c r="C288" s="2" t="s">
        <v>6</v>
      </c>
      <c r="D288" s="2">
        <v>13091</v>
      </c>
      <c r="E288" s="2">
        <v>248</v>
      </c>
    </row>
    <row r="289" spans="1:5" x14ac:dyDescent="0.25">
      <c r="A289" s="1">
        <v>44236</v>
      </c>
      <c r="B289" s="2" t="s">
        <v>13</v>
      </c>
      <c r="C289" s="2" t="s">
        <v>6</v>
      </c>
      <c r="D289" s="2">
        <v>13162</v>
      </c>
      <c r="E289" s="2">
        <v>251</v>
      </c>
    </row>
    <row r="290" spans="1:5" x14ac:dyDescent="0.25">
      <c r="A290" s="1">
        <v>44237</v>
      </c>
      <c r="B290" s="2" t="s">
        <v>13</v>
      </c>
      <c r="C290" s="2" t="s">
        <v>6</v>
      </c>
      <c r="D290" s="2">
        <v>13233</v>
      </c>
      <c r="E290" s="2">
        <v>254</v>
      </c>
    </row>
    <row r="291" spans="1:5" x14ac:dyDescent="0.25">
      <c r="A291" s="1">
        <v>44238</v>
      </c>
      <c r="B291" s="2" t="s">
        <v>13</v>
      </c>
      <c r="C291" s="2" t="s">
        <v>6</v>
      </c>
      <c r="D291" s="2">
        <v>13304</v>
      </c>
      <c r="E291" s="2">
        <v>257</v>
      </c>
    </row>
    <row r="292" spans="1:5" x14ac:dyDescent="0.25">
      <c r="A292" s="1">
        <v>44239</v>
      </c>
      <c r="B292" s="2" t="s">
        <v>13</v>
      </c>
      <c r="C292" s="2" t="s">
        <v>6</v>
      </c>
      <c r="D292" s="2">
        <v>13375</v>
      </c>
      <c r="E292" s="2">
        <v>260</v>
      </c>
    </row>
    <row r="293" spans="1:5" x14ac:dyDescent="0.25">
      <c r="A293" s="1">
        <v>44240</v>
      </c>
      <c r="B293" s="2" t="s">
        <v>13</v>
      </c>
      <c r="C293" s="2" t="s">
        <v>6</v>
      </c>
      <c r="D293" s="2">
        <v>13446</v>
      </c>
      <c r="E293" s="2">
        <v>263</v>
      </c>
    </row>
    <row r="294" spans="1:5" x14ac:dyDescent="0.25">
      <c r="A294" s="1">
        <v>44241</v>
      </c>
      <c r="B294" s="2" t="s">
        <v>13</v>
      </c>
      <c r="C294" s="2" t="s">
        <v>6</v>
      </c>
      <c r="D294" s="2">
        <v>13517</v>
      </c>
      <c r="E294" s="2">
        <v>266</v>
      </c>
    </row>
    <row r="295" spans="1:5" x14ac:dyDescent="0.25">
      <c r="A295" s="1">
        <v>44242</v>
      </c>
      <c r="B295" s="2" t="s">
        <v>13</v>
      </c>
      <c r="C295" s="2" t="s">
        <v>6</v>
      </c>
      <c r="D295" s="2">
        <v>13588</v>
      </c>
      <c r="E295" s="2">
        <v>269</v>
      </c>
    </row>
    <row r="296" spans="1:5" x14ac:dyDescent="0.25">
      <c r="A296" s="1">
        <v>44243</v>
      </c>
      <c r="B296" s="2" t="s">
        <v>13</v>
      </c>
      <c r="C296" s="2" t="s">
        <v>6</v>
      </c>
      <c r="D296" s="2">
        <v>13659</v>
      </c>
      <c r="E296" s="2">
        <v>272</v>
      </c>
    </row>
    <row r="297" spans="1:5" x14ac:dyDescent="0.25">
      <c r="A297" s="1">
        <v>44244</v>
      </c>
      <c r="B297" s="2" t="s">
        <v>13</v>
      </c>
      <c r="C297" s="2" t="s">
        <v>6</v>
      </c>
      <c r="D297" s="2">
        <v>13730</v>
      </c>
      <c r="E297" s="2">
        <v>275</v>
      </c>
    </row>
    <row r="298" spans="1:5" x14ac:dyDescent="0.25">
      <c r="A298" s="1">
        <v>44245</v>
      </c>
      <c r="B298" s="2" t="s">
        <v>13</v>
      </c>
      <c r="C298" s="2" t="s">
        <v>6</v>
      </c>
      <c r="D298" s="2">
        <v>13801</v>
      </c>
      <c r="E298" s="2">
        <v>278</v>
      </c>
    </row>
    <row r="299" spans="1:5" x14ac:dyDescent="0.25">
      <c r="A299" s="1">
        <v>44246</v>
      </c>
      <c r="B299" s="2" t="s">
        <v>13</v>
      </c>
      <c r="C299" s="2" t="s">
        <v>6</v>
      </c>
      <c r="D299" s="2">
        <v>13872</v>
      </c>
      <c r="E299" s="2">
        <v>281</v>
      </c>
    </row>
    <row r="300" spans="1:5" x14ac:dyDescent="0.25">
      <c r="A300" s="1">
        <v>44247</v>
      </c>
      <c r="B300" s="2" t="s">
        <v>13</v>
      </c>
      <c r="C300" s="2" t="s">
        <v>6</v>
      </c>
      <c r="D300" s="2">
        <v>13943</v>
      </c>
      <c r="E300" s="2">
        <v>284</v>
      </c>
    </row>
    <row r="301" spans="1:5" x14ac:dyDescent="0.25">
      <c r="A301" s="1">
        <v>44248</v>
      </c>
      <c r="B301" s="2" t="s">
        <v>13</v>
      </c>
      <c r="C301" s="2" t="s">
        <v>6</v>
      </c>
      <c r="D301" s="2">
        <v>14014</v>
      </c>
      <c r="E301" s="2">
        <v>287</v>
      </c>
    </row>
    <row r="302" spans="1:5" x14ac:dyDescent="0.25">
      <c r="A302" s="1">
        <v>44219</v>
      </c>
      <c r="B302" s="2" t="s">
        <v>14</v>
      </c>
      <c r="C302" s="2" t="s">
        <v>6</v>
      </c>
      <c r="D302" s="2">
        <v>23962</v>
      </c>
      <c r="E302" s="2">
        <v>565</v>
      </c>
    </row>
    <row r="303" spans="1:5" x14ac:dyDescent="0.25">
      <c r="A303" s="1">
        <v>44220</v>
      </c>
      <c r="B303" s="2" t="s">
        <v>14</v>
      </c>
      <c r="C303" s="2" t="s">
        <v>6</v>
      </c>
      <c r="D303" s="2">
        <v>24019</v>
      </c>
      <c r="E303" s="2">
        <v>568</v>
      </c>
    </row>
    <row r="304" spans="1:5" x14ac:dyDescent="0.25">
      <c r="A304" s="1">
        <v>44221</v>
      </c>
      <c r="B304" s="2" t="s">
        <v>14</v>
      </c>
      <c r="C304" s="2" t="s">
        <v>6</v>
      </c>
      <c r="D304" s="2">
        <v>24175</v>
      </c>
      <c r="E304" s="2">
        <v>571</v>
      </c>
    </row>
    <row r="305" spans="1:5" x14ac:dyDescent="0.25">
      <c r="A305" s="1">
        <v>44222</v>
      </c>
      <c r="B305" s="2" t="s">
        <v>14</v>
      </c>
      <c r="C305" s="2" t="s">
        <v>6</v>
      </c>
      <c r="D305" s="2">
        <v>24227</v>
      </c>
      <c r="E305" s="2">
        <v>576</v>
      </c>
    </row>
    <row r="306" spans="1:5" x14ac:dyDescent="0.25">
      <c r="A306" s="1">
        <v>44223</v>
      </c>
      <c r="B306" s="2" t="s">
        <v>14</v>
      </c>
      <c r="C306" s="2" t="s">
        <v>6</v>
      </c>
      <c r="D306" s="2">
        <v>24368</v>
      </c>
      <c r="E306" s="2">
        <v>579</v>
      </c>
    </row>
    <row r="307" spans="1:5" x14ac:dyDescent="0.25">
      <c r="A307" s="1">
        <v>44224</v>
      </c>
      <c r="B307" s="2" t="s">
        <v>14</v>
      </c>
      <c r="C307" s="2" t="s">
        <v>6</v>
      </c>
      <c r="D307" s="2">
        <v>24456</v>
      </c>
      <c r="E307" s="2">
        <v>586</v>
      </c>
    </row>
    <row r="308" spans="1:5" x14ac:dyDescent="0.25">
      <c r="A308" s="1">
        <v>44225</v>
      </c>
      <c r="B308" s="2" t="s">
        <v>14</v>
      </c>
      <c r="C308" s="2" t="s">
        <v>6</v>
      </c>
      <c r="D308" s="2">
        <v>24576</v>
      </c>
      <c r="E308" s="2">
        <v>594</v>
      </c>
    </row>
    <row r="309" spans="1:5" x14ac:dyDescent="0.25">
      <c r="A309" s="1">
        <v>44226</v>
      </c>
      <c r="B309" s="2" t="s">
        <v>14</v>
      </c>
      <c r="C309" s="2" t="s">
        <v>6</v>
      </c>
      <c r="D309" s="2">
        <v>24661</v>
      </c>
      <c r="E309" s="2">
        <v>601</v>
      </c>
    </row>
    <row r="310" spans="1:5" x14ac:dyDescent="0.25">
      <c r="A310" s="1">
        <v>44227</v>
      </c>
      <c r="B310" s="2" t="s">
        <v>14</v>
      </c>
      <c r="C310" s="2" t="s">
        <v>6</v>
      </c>
      <c r="D310" s="2">
        <v>24703</v>
      </c>
      <c r="E310" s="2">
        <v>605</v>
      </c>
    </row>
    <row r="311" spans="1:5" x14ac:dyDescent="0.25">
      <c r="A311" s="1">
        <v>44228</v>
      </c>
      <c r="B311" s="2" t="s">
        <v>14</v>
      </c>
      <c r="C311" s="2" t="s">
        <v>6</v>
      </c>
      <c r="D311" s="2">
        <v>24766</v>
      </c>
      <c r="E311" s="2">
        <v>606</v>
      </c>
    </row>
    <row r="312" spans="1:5" x14ac:dyDescent="0.25">
      <c r="A312" s="1">
        <v>44229</v>
      </c>
      <c r="B312" s="2" t="s">
        <v>14</v>
      </c>
      <c r="C312" s="2" t="s">
        <v>6</v>
      </c>
      <c r="D312" s="2">
        <v>24883</v>
      </c>
      <c r="E312" s="2">
        <v>610</v>
      </c>
    </row>
    <row r="313" spans="1:5" x14ac:dyDescent="0.25">
      <c r="A313" s="1">
        <v>44230</v>
      </c>
      <c r="B313" s="2" t="s">
        <v>14</v>
      </c>
      <c r="C313" s="2" t="s">
        <v>6</v>
      </c>
      <c r="D313" s="2">
        <v>24998</v>
      </c>
      <c r="E313" s="2">
        <v>614</v>
      </c>
    </row>
    <row r="314" spans="1:5" x14ac:dyDescent="0.25">
      <c r="A314" s="1">
        <v>44231</v>
      </c>
      <c r="B314" s="2" t="s">
        <v>14</v>
      </c>
      <c r="C314" s="2" t="s">
        <v>6</v>
      </c>
      <c r="D314" s="2">
        <v>25068</v>
      </c>
      <c r="E314" s="2">
        <v>617</v>
      </c>
    </row>
    <row r="315" spans="1:5" x14ac:dyDescent="0.25">
      <c r="A315" s="1">
        <v>44232</v>
      </c>
      <c r="B315" s="2" t="s">
        <v>14</v>
      </c>
      <c r="C315" s="2" t="s">
        <v>6</v>
      </c>
      <c r="D315" s="2">
        <v>25130</v>
      </c>
      <c r="E315" s="2">
        <v>626</v>
      </c>
    </row>
    <row r="316" spans="1:5" x14ac:dyDescent="0.25">
      <c r="A316" s="1">
        <v>44233</v>
      </c>
      <c r="B316" s="2" t="s">
        <v>14</v>
      </c>
      <c r="C316" s="2" t="s">
        <v>6</v>
      </c>
      <c r="D316" s="2">
        <v>25202</v>
      </c>
      <c r="E316" s="2">
        <v>632</v>
      </c>
    </row>
    <row r="317" spans="1:5" x14ac:dyDescent="0.25">
      <c r="A317" s="1">
        <v>44234</v>
      </c>
      <c r="B317" s="2" t="s">
        <v>14</v>
      </c>
      <c r="C317" s="2" t="s">
        <v>6</v>
      </c>
      <c r="D317" s="2">
        <v>25290</v>
      </c>
      <c r="E317" s="2">
        <v>636</v>
      </c>
    </row>
    <row r="318" spans="1:5" x14ac:dyDescent="0.25">
      <c r="A318" s="1">
        <v>44235</v>
      </c>
      <c r="B318" s="2" t="s">
        <v>14</v>
      </c>
      <c r="C318" s="2" t="s">
        <v>6</v>
      </c>
      <c r="D318" s="2">
        <v>25378</v>
      </c>
      <c r="E318" s="2">
        <v>640</v>
      </c>
    </row>
    <row r="319" spans="1:5" x14ac:dyDescent="0.25">
      <c r="A319" s="1">
        <v>44236</v>
      </c>
      <c r="B319" s="2" t="s">
        <v>14</v>
      </c>
      <c r="C319" s="2" t="s">
        <v>6</v>
      </c>
      <c r="D319" s="2">
        <v>25466</v>
      </c>
      <c r="E319" s="2">
        <v>644</v>
      </c>
    </row>
    <row r="320" spans="1:5" x14ac:dyDescent="0.25">
      <c r="A320" s="1">
        <v>44237</v>
      </c>
      <c r="B320" s="2" t="s">
        <v>14</v>
      </c>
      <c r="C320" s="2" t="s">
        <v>6</v>
      </c>
      <c r="D320" s="2">
        <v>25554</v>
      </c>
      <c r="E320" s="2">
        <v>648</v>
      </c>
    </row>
    <row r="321" spans="1:5" x14ac:dyDescent="0.25">
      <c r="A321" s="1">
        <v>44238</v>
      </c>
      <c r="B321" s="2" t="s">
        <v>14</v>
      </c>
      <c r="C321" s="2" t="s">
        <v>6</v>
      </c>
      <c r="D321" s="2">
        <v>25642</v>
      </c>
      <c r="E321" s="2">
        <v>652</v>
      </c>
    </row>
    <row r="322" spans="1:5" x14ac:dyDescent="0.25">
      <c r="A322" s="1">
        <v>44239</v>
      </c>
      <c r="B322" s="2" t="s">
        <v>14</v>
      </c>
      <c r="C322" s="2" t="s">
        <v>6</v>
      </c>
      <c r="D322" s="2">
        <v>25730</v>
      </c>
      <c r="E322" s="2">
        <v>656</v>
      </c>
    </row>
    <row r="323" spans="1:5" x14ac:dyDescent="0.25">
      <c r="A323" s="1">
        <v>44240</v>
      </c>
      <c r="B323" s="2" t="s">
        <v>14</v>
      </c>
      <c r="C323" s="2" t="s">
        <v>6</v>
      </c>
      <c r="D323" s="2">
        <v>25818</v>
      </c>
      <c r="E323" s="2">
        <v>660</v>
      </c>
    </row>
    <row r="324" spans="1:5" x14ac:dyDescent="0.25">
      <c r="A324" s="1">
        <v>44241</v>
      </c>
      <c r="B324" s="2" t="s">
        <v>14</v>
      </c>
      <c r="C324" s="2" t="s">
        <v>6</v>
      </c>
      <c r="D324" s="2">
        <v>25906</v>
      </c>
      <c r="E324" s="2">
        <v>664</v>
      </c>
    </row>
    <row r="325" spans="1:5" x14ac:dyDescent="0.25">
      <c r="A325" s="1">
        <v>44242</v>
      </c>
      <c r="B325" s="2" t="s">
        <v>14</v>
      </c>
      <c r="C325" s="2" t="s">
        <v>6</v>
      </c>
      <c r="D325" s="2">
        <v>25994</v>
      </c>
      <c r="E325" s="2">
        <v>668</v>
      </c>
    </row>
    <row r="326" spans="1:5" x14ac:dyDescent="0.25">
      <c r="A326" s="1">
        <v>44243</v>
      </c>
      <c r="B326" s="2" t="s">
        <v>14</v>
      </c>
      <c r="C326" s="2" t="s">
        <v>6</v>
      </c>
      <c r="D326" s="2">
        <v>26082</v>
      </c>
      <c r="E326" s="2">
        <v>672</v>
      </c>
    </row>
    <row r="327" spans="1:5" x14ac:dyDescent="0.25">
      <c r="A327" s="1">
        <v>44244</v>
      </c>
      <c r="B327" s="2" t="s">
        <v>14</v>
      </c>
      <c r="C327" s="2" t="s">
        <v>6</v>
      </c>
      <c r="D327" s="2">
        <v>26170</v>
      </c>
      <c r="E327" s="2">
        <v>676</v>
      </c>
    </row>
    <row r="328" spans="1:5" x14ac:dyDescent="0.25">
      <c r="A328" s="1">
        <v>44245</v>
      </c>
      <c r="B328" s="2" t="s">
        <v>14</v>
      </c>
      <c r="C328" s="2" t="s">
        <v>6</v>
      </c>
      <c r="D328" s="2">
        <v>26258</v>
      </c>
      <c r="E328" s="2">
        <v>680</v>
      </c>
    </row>
    <row r="329" spans="1:5" x14ac:dyDescent="0.25">
      <c r="A329" s="1">
        <v>44246</v>
      </c>
      <c r="B329" s="2" t="s">
        <v>14</v>
      </c>
      <c r="C329" s="2" t="s">
        <v>6</v>
      </c>
      <c r="D329" s="2">
        <v>26346</v>
      </c>
      <c r="E329" s="2">
        <v>684</v>
      </c>
    </row>
    <row r="330" spans="1:5" x14ac:dyDescent="0.25">
      <c r="A330" s="1">
        <v>44247</v>
      </c>
      <c r="B330" s="2" t="s">
        <v>14</v>
      </c>
      <c r="C330" s="2" t="s">
        <v>6</v>
      </c>
      <c r="D330" s="2">
        <v>26434</v>
      </c>
      <c r="E330" s="2">
        <v>688</v>
      </c>
    </row>
    <row r="331" spans="1:5" x14ac:dyDescent="0.25">
      <c r="A331" s="1">
        <v>44248</v>
      </c>
      <c r="B331" s="2" t="s">
        <v>14</v>
      </c>
      <c r="C331" s="2" t="s">
        <v>6</v>
      </c>
      <c r="D331" s="2">
        <v>26522</v>
      </c>
      <c r="E331" s="2">
        <v>692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r l p H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K 5 a R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W k d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C u W k d S S k b e a a I A A A D 1 A A A A E g A A A A A A A A A A A A A A A A A A A A A A Q 2 9 u Z m l n L 1 B h Y 2 t h Z 2 U u e G 1 s U E s B A i 0 A F A A C A A g A r l p H U g / K 6 a u k A A A A 6 Q A A A B M A A A A A A A A A A A A A A A A A 7 g A A A F t D b 2 5 0 Z W 5 0 X 1 R 5 c G V z X S 5 4 b W x Q S w E C L Q A U A A I A C A C u W k d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D d U M T Y 6 M j E 6 M j k u O D Y z N j Y w M F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M j O / 6 a A c + h / C r h L 5 e 2 M J e C h o X G 7 o G J k F s y 1 M W k Q d k q U A A A A A A 6 A A A A A A g A A I A A A A G 0 9 7 j t A A W O v 3 t 0 5 Z W i T y B P T m 6 U H I r f S / N 8 7 E p c O 6 4 + t U A A A A I i / N w Q 6 I I x M 3 m F J 3 l w C 1 A K J x x v c N w J F Z B Z H b Z w N g G w l S / Y / O o Y P C r + j a 3 b s V / X 4 Y p / P s P s 4 o A h g / l B z B i V d S N 6 d C g t y W h Y E + 1 / U u T m m U f d w Q A A A A G P M V 5 / a 0 S i Q U + C F m 1 W H N 0 x j I w / G p i d 6 3 w v 3 2 g + b n N P r / B F 3 6 k P Q 4 Y 1 5 E C x M V Y 0 e S v u q 3 + r y m l 5 O g H G V N 6 e 7 k Z Y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2021-02-07T16:21:37Z</dcterms:modified>
</cp:coreProperties>
</file>