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A1065B7-5CD3-4872-B84B-D7FCEF520B86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<sst xmlns="http://schemas.openxmlformats.org/spreadsheetml/2006/main" count="98" uniqueCount="37">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</sst>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2021-01-23</c:v>
                </c:pt>
                <c:pt idx="1">
                  <c:v>2021-01-24</c:v>
                </c:pt>
                <c:pt idx="2">
                  <c:v>2021-01-25</c:v>
                </c:pt>
                <c:pt idx="3">
                  <c:v>2021-01-26</c:v>
                </c:pt>
                <c:pt idx="4">
                  <c:v>2021-01-27</c:v>
                </c:pt>
                <c:pt idx="5">
                  <c:v>2021-01-28</c:v>
                </c:pt>
                <c:pt idx="6">
                  <c:v>2021-01-29</c:v>
                </c:pt>
                <c:pt idx="7">
                  <c:v>2021-01-30</c:v>
                </c:pt>
                <c:pt idx="8">
                  <c:v>2021-01-31</c:v>
                </c:pt>
                <c:pt idx="9">
                  <c:v>2021-02-01</c:v>
                </c:pt>
                <c:pt idx="10">
                  <c:v>2021-02-02</c:v>
                </c:pt>
                <c:pt idx="11">
                  <c:v>2021-02-03</c:v>
                </c:pt>
                <c:pt idx="12">
                  <c:v>2021-02-04</c:v>
                </c:pt>
                <c:pt idx="13">
                  <c:v>2021-02-05</c:v>
                </c:pt>
                <c:pt idx="14">
                  <c:v>2021-02-06</c:v>
                </c:pt>
                <c:pt idx="15">
                  <c:v>2021-02-07</c:v>
                </c:pt>
                <c:pt idx="16">
                  <c:v>2021-02-08</c:v>
                </c:pt>
                <c:pt idx="17">
                  <c:v>2021-02-09</c:v>
                </c:pt>
                <c:pt idx="18">
                  <c:v>2021-02-10</c:v>
                </c:pt>
                <c:pt idx="19">
                  <c:v>2021-02-11</c:v>
                </c:pt>
                <c:pt idx="20">
                  <c:v>2021-02-12</c:v>
                </c:pt>
                <c:pt idx="21">
                  <c:v>2021-02-13</c:v>
                </c:pt>
                <c:pt idx="22">
                  <c:v>2021-02-14</c:v>
                </c:pt>
                <c:pt idx="23">
                  <c:v>2021-02-15</c:v>
                </c:pt>
                <c:pt idx="24">
                  <c:v>2021-02-16</c:v>
                </c:pt>
                <c:pt idx="25">
                  <c:v>2021-02-17</c:v>
                </c:pt>
                <c:pt idx="26">
                  <c:v>2021-02-18</c:v>
                </c:pt>
                <c:pt idx="27">
                  <c:v>2021-02-19</c:v>
                </c:pt>
                <c:pt idx="28">
                  <c:v>2021-02-20</c:v>
                </c:pt>
                <c:pt idx="29">
                  <c:v>2021-02-21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25047995</c:v>
                </c:pt>
                <c:pt idx="1">
                  <c:v>25177522</c:v>
                </c:pt>
                <c:pt idx="2">
                  <c:v>25333204</c:v>
                </c:pt>
                <c:pt idx="3">
                  <c:v>25484820</c:v>
                </c:pt>
                <c:pt idx="4">
                  <c:v>25640449</c:v>
                </c:pt>
                <c:pt idx="5">
                  <c:v>25805713</c:v>
                </c:pt>
                <c:pt idx="6">
                  <c:v>25971349</c:v>
                </c:pt>
                <c:pt idx="7">
                  <c:v>26105263</c:v>
                </c:pt>
                <c:pt idx="8">
                  <c:v>26218775</c:v>
                </c:pt>
                <c:pt idx="9">
                  <c:v>26358607</c:v>
                </c:pt>
                <c:pt idx="10">
                  <c:v>26476526</c:v>
                </c:pt>
                <c:pt idx="11">
                  <c:v>26595540</c:v>
                </c:pt>
                <c:pt idx="12">
                  <c:v>26722382</c:v>
                </c:pt>
                <c:pt idx="13">
                  <c:v>26851974</c:v>
                </c:pt>
                <c:pt idx="14">
                  <c:v>26988331</c:v>
                </c:pt>
                <c:pt idx="15">
                  <c:v>27124688</c:v>
                </c:pt>
                <c:pt idx="16">
                  <c:v>27261045</c:v>
                </c:pt>
                <c:pt idx="17">
                  <c:v>27397402</c:v>
                </c:pt>
                <c:pt idx="18">
                  <c:v>27533759</c:v>
                </c:pt>
                <c:pt idx="19">
                  <c:v>27670116</c:v>
                </c:pt>
                <c:pt idx="20">
                  <c:v>27806473</c:v>
                </c:pt>
                <c:pt idx="21">
                  <c:v>27942830</c:v>
                </c:pt>
                <c:pt idx="22">
                  <c:v>28079187</c:v>
                </c:pt>
                <c:pt idx="23">
                  <c:v>28215544</c:v>
                </c:pt>
                <c:pt idx="24">
                  <c:v>28351901</c:v>
                </c:pt>
                <c:pt idx="25">
                  <c:v>28488258</c:v>
                </c:pt>
                <c:pt idx="26">
                  <c:v>28624615</c:v>
                </c:pt>
                <c:pt idx="27">
                  <c:v>28760972</c:v>
                </c:pt>
                <c:pt idx="28">
                  <c:v>28897329</c:v>
                </c:pt>
                <c:pt idx="29">
                  <c:v>29033686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2021-01-23</c:v>
                </c:pt>
                <c:pt idx="1">
                  <c:v>2021-01-24</c:v>
                </c:pt>
                <c:pt idx="2">
                  <c:v>2021-01-25</c:v>
                </c:pt>
                <c:pt idx="3">
                  <c:v>2021-01-26</c:v>
                </c:pt>
                <c:pt idx="4">
                  <c:v>2021-01-27</c:v>
                </c:pt>
                <c:pt idx="5">
                  <c:v>2021-01-28</c:v>
                </c:pt>
                <c:pt idx="6">
                  <c:v>2021-01-29</c:v>
                </c:pt>
                <c:pt idx="7">
                  <c:v>2021-01-30</c:v>
                </c:pt>
                <c:pt idx="8">
                  <c:v>2021-01-31</c:v>
                </c:pt>
                <c:pt idx="9">
                  <c:v>2021-02-01</c:v>
                </c:pt>
                <c:pt idx="10">
                  <c:v>2021-02-02</c:v>
                </c:pt>
                <c:pt idx="11">
                  <c:v>2021-02-03</c:v>
                </c:pt>
                <c:pt idx="12">
                  <c:v>2021-02-04</c:v>
                </c:pt>
                <c:pt idx="13">
                  <c:v>2021-02-05</c:v>
                </c:pt>
                <c:pt idx="14">
                  <c:v>2021-02-06</c:v>
                </c:pt>
                <c:pt idx="15">
                  <c:v>2021-02-07</c:v>
                </c:pt>
                <c:pt idx="16">
                  <c:v>2021-02-08</c:v>
                </c:pt>
                <c:pt idx="17">
                  <c:v>2021-02-09</c:v>
                </c:pt>
                <c:pt idx="18">
                  <c:v>2021-02-10</c:v>
                </c:pt>
                <c:pt idx="19">
                  <c:v>2021-02-11</c:v>
                </c:pt>
                <c:pt idx="20">
                  <c:v>2021-02-12</c:v>
                </c:pt>
                <c:pt idx="21">
                  <c:v>2021-02-13</c:v>
                </c:pt>
                <c:pt idx="22">
                  <c:v>2021-02-14</c:v>
                </c:pt>
                <c:pt idx="23">
                  <c:v>2021-02-15</c:v>
                </c:pt>
                <c:pt idx="24">
                  <c:v>2021-02-16</c:v>
                </c:pt>
                <c:pt idx="25">
                  <c:v>2021-02-17</c:v>
                </c:pt>
                <c:pt idx="26">
                  <c:v>2021-02-18</c:v>
                </c:pt>
                <c:pt idx="27">
                  <c:v>2021-02-19</c:v>
                </c:pt>
                <c:pt idx="28">
                  <c:v>2021-02-20</c:v>
                </c:pt>
                <c:pt idx="29">
                  <c:v>2021-02-21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417392</c:v>
                </c:pt>
                <c:pt idx="1">
                  <c:v>419207</c:v>
                </c:pt>
                <c:pt idx="2">
                  <c:v>421114</c:v>
                </c:pt>
                <c:pt idx="3">
                  <c:v>425211</c:v>
                </c:pt>
                <c:pt idx="4">
                  <c:v>429312</c:v>
                </c:pt>
                <c:pt idx="5">
                  <c:v>433180</c:v>
                </c:pt>
                <c:pt idx="6">
                  <c:v>436780</c:v>
                </c:pt>
                <c:pt idx="7">
                  <c:v>439421</c:v>
                </c:pt>
                <c:pt idx="8">
                  <c:v>441285</c:v>
                </c:pt>
                <c:pt idx="9">
                  <c:v>443235</c:v>
                </c:pt>
                <c:pt idx="10">
                  <c:v>446846</c:v>
                </c:pt>
                <c:pt idx="11">
                  <c:v>450689</c:v>
                </c:pt>
                <c:pt idx="12">
                  <c:v>455805</c:v>
                </c:pt>
                <c:pt idx="13">
                  <c:v>459375</c:v>
                </c:pt>
                <c:pt idx="14">
                  <c:v>462563</c:v>
                </c:pt>
                <c:pt idx="15">
                  <c:v>465751</c:v>
                </c:pt>
                <c:pt idx="16">
                  <c:v>468939</c:v>
                </c:pt>
                <c:pt idx="17">
                  <c:v>472127</c:v>
                </c:pt>
                <c:pt idx="18">
                  <c:v>475315</c:v>
                </c:pt>
                <c:pt idx="19">
                  <c:v>478503</c:v>
                </c:pt>
                <c:pt idx="20">
                  <c:v>481691</c:v>
                </c:pt>
                <c:pt idx="21">
                  <c:v>484879</c:v>
                </c:pt>
                <c:pt idx="22">
                  <c:v>488067</c:v>
                </c:pt>
                <c:pt idx="23">
                  <c:v>491255</c:v>
                </c:pt>
                <c:pt idx="24">
                  <c:v>494443</c:v>
                </c:pt>
                <c:pt idx="25">
                  <c:v>497631</c:v>
                </c:pt>
                <c:pt idx="26">
                  <c:v>500819</c:v>
                </c:pt>
                <c:pt idx="27">
                  <c:v>504007</c:v>
                </c:pt>
                <c:pt idx="28">
                  <c:v>507195</c:v>
                </c:pt>
                <c:pt idx="29">
                  <c:v>510383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44219</c:v>
                </c:pt>
                <c:pt idx="1">
                  <c:v>44220</c:v>
                </c:pt>
                <c:pt idx="2">
                  <c:v>44221</c:v>
                </c:pt>
                <c:pt idx="3">
                  <c:v>44222</c:v>
                </c:pt>
                <c:pt idx="4">
                  <c:v>44223</c:v>
                </c:pt>
                <c:pt idx="5">
                  <c:v>44224</c:v>
                </c:pt>
                <c:pt idx="6">
                  <c:v>44225</c:v>
                </c:pt>
                <c:pt idx="7">
                  <c:v>44226</c:v>
                </c:pt>
                <c:pt idx="8">
                  <c:v>44227</c:v>
                </c:pt>
                <c:pt idx="9">
                  <c:v>44228</c:v>
                </c:pt>
                <c:pt idx="10">
                  <c:v>44229</c:v>
                </c:pt>
                <c:pt idx="11">
                  <c:v>44230</c:v>
                </c:pt>
                <c:pt idx="12">
                  <c:v>44231</c:v>
                </c:pt>
                <c:pt idx="13">
                  <c:v>44232</c:v>
                </c:pt>
                <c:pt idx="14">
                  <c:v>44233</c:v>
                </c:pt>
                <c:pt idx="15">
                  <c:v>44234</c:v>
                </c:pt>
                <c:pt idx="16">
                  <c:v>44235</c:v>
                </c:pt>
                <c:pt idx="17">
                  <c:v>44236</c:v>
                </c:pt>
                <c:pt idx="18">
                  <c:v>44237</c:v>
                </c:pt>
                <c:pt idx="19">
                  <c:v>44238</c:v>
                </c:pt>
                <c:pt idx="20">
                  <c:v>44239</c:v>
                </c:pt>
                <c:pt idx="21">
                  <c:v>44240</c:v>
                </c:pt>
                <c:pt idx="22">
                  <c:v>44241</c:v>
                </c:pt>
                <c:pt idx="23">
                  <c:v>44242</c:v>
                </c:pt>
                <c:pt idx="24">
                  <c:v>44243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44247</c:v>
                </c:pt>
                <c:pt idx="29">
                  <c:v>44248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66809</c:v>
                </c:pt>
                <c:pt idx="1">
                  <c:v>67095</c:v>
                </c:pt>
                <c:pt idx="2">
                  <c:v>67429</c:v>
                </c:pt>
                <c:pt idx="3">
                  <c:v>67711</c:v>
                </c:pt>
                <c:pt idx="4">
                  <c:v>68087</c:v>
                </c:pt>
                <c:pt idx="5">
                  <c:v>68445</c:v>
                </c:pt>
                <c:pt idx="6">
                  <c:v>68809</c:v>
                </c:pt>
                <c:pt idx="7">
                  <c:v>69135</c:v>
                </c:pt>
                <c:pt idx="8">
                  <c:v>69368</c:v>
                </c:pt>
                <c:pt idx="9">
                  <c:v>69537</c:v>
                </c:pt>
                <c:pt idx="10">
                  <c:v>69837</c:v>
                </c:pt>
                <c:pt idx="11">
                  <c:v>70165</c:v>
                </c:pt>
                <c:pt idx="12">
                  <c:v>70478</c:v>
                </c:pt>
                <c:pt idx="13">
                  <c:v>70813</c:v>
                </c:pt>
                <c:pt idx="14">
                  <c:v>71083</c:v>
                </c:pt>
                <c:pt idx="15">
                  <c:v>71388</c:v>
                </c:pt>
                <c:pt idx="16">
                  <c:v>71693</c:v>
                </c:pt>
                <c:pt idx="17">
                  <c:v>71998</c:v>
                </c:pt>
                <c:pt idx="18">
                  <c:v>72303</c:v>
                </c:pt>
                <c:pt idx="19">
                  <c:v>72608</c:v>
                </c:pt>
                <c:pt idx="20">
                  <c:v>72913</c:v>
                </c:pt>
                <c:pt idx="21">
                  <c:v>73218</c:v>
                </c:pt>
                <c:pt idx="22">
                  <c:v>73523</c:v>
                </c:pt>
                <c:pt idx="23">
                  <c:v>73828</c:v>
                </c:pt>
                <c:pt idx="24">
                  <c:v>74133</c:v>
                </c:pt>
                <c:pt idx="25">
                  <c:v>74438</c:v>
                </c:pt>
                <c:pt idx="26">
                  <c:v>74743</c:v>
                </c:pt>
                <c:pt idx="27">
                  <c:v>75048</c:v>
                </c:pt>
                <c:pt idx="28">
                  <c:v>75353</c:v>
                </c:pt>
                <c:pt idx="29">
                  <c:v>75658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25047995</v>
      </c>
      <c r="C2">
        <v>417392</v>
      </c>
      <c r="D2" t="s">
        <v>3</v>
      </c>
    </row>
    <row r="3" spans="1:4" x14ac:dyDescent="0.25">
      <c r="A3" t="s">
        <v>8</v>
      </c>
      <c r="B3">
        <v>25177522</v>
      </c>
      <c r="C3">
        <v>419207</v>
      </c>
      <c r="D3" t="s">
        <v>3</v>
      </c>
    </row>
    <row r="4" spans="1:4" x14ac:dyDescent="0.25">
      <c r="A4" t="s">
        <v>9</v>
      </c>
      <c r="B4">
        <v>25333204</v>
      </c>
      <c r="C4">
        <v>421114</v>
      </c>
      <c r="D4" t="s">
        <v>3</v>
      </c>
    </row>
    <row r="5" spans="1:4" x14ac:dyDescent="0.25">
      <c r="A5" t="s">
        <v>10</v>
      </c>
      <c r="B5">
        <v>25484820</v>
      </c>
      <c r="C5">
        <v>425211</v>
      </c>
      <c r="D5" t="s">
        <v>3</v>
      </c>
    </row>
    <row r="6" spans="1:4" x14ac:dyDescent="0.25">
      <c r="A6" t="s">
        <v>11</v>
      </c>
      <c r="B6">
        <v>25640449</v>
      </c>
      <c r="C6">
        <v>429312</v>
      </c>
      <c r="D6" t="s">
        <v>3</v>
      </c>
    </row>
    <row r="7" spans="1:4" x14ac:dyDescent="0.25">
      <c r="A7" t="s">
        <v>12</v>
      </c>
      <c r="B7">
        <v>25805713</v>
      </c>
      <c r="C7">
        <v>433180</v>
      </c>
      <c r="D7" t="s">
        <v>3</v>
      </c>
    </row>
    <row r="8" spans="1:4" x14ac:dyDescent="0.25">
      <c r="A8" t="s">
        <v>13</v>
      </c>
      <c r="B8">
        <v>25971349</v>
      </c>
      <c r="C8">
        <v>436780</v>
      </c>
      <c r="D8" t="s">
        <v>3</v>
      </c>
    </row>
    <row r="9" spans="1:4" x14ac:dyDescent="0.25">
      <c r="A9" t="s">
        <v>14</v>
      </c>
      <c r="B9">
        <v>26105263</v>
      </c>
      <c r="C9">
        <v>439421</v>
      </c>
      <c r="D9" t="s">
        <v>3</v>
      </c>
    </row>
    <row r="10" spans="1:4" x14ac:dyDescent="0.25">
      <c r="A10" t="s">
        <v>15</v>
      </c>
      <c r="B10">
        <v>26218775</v>
      </c>
      <c r="C10">
        <v>441285</v>
      </c>
      <c r="D10" t="s">
        <v>3</v>
      </c>
    </row>
    <row r="11" spans="1:4" x14ac:dyDescent="0.25">
      <c r="A11" t="s">
        <v>16</v>
      </c>
      <c r="B11">
        <v>26358607</v>
      </c>
      <c r="C11">
        <v>443235</v>
      </c>
      <c r="D11" t="s">
        <v>3</v>
      </c>
    </row>
    <row r="12" spans="1:4" x14ac:dyDescent="0.25">
      <c r="A12" t="s">
        <v>17</v>
      </c>
      <c r="B12">
        <v>26476526</v>
      </c>
      <c r="C12">
        <v>446846</v>
      </c>
      <c r="D12" t="s">
        <v>3</v>
      </c>
    </row>
    <row r="13" spans="1:4" x14ac:dyDescent="0.25">
      <c r="A13" t="s">
        <v>18</v>
      </c>
      <c r="B13">
        <v>26595540</v>
      </c>
      <c r="C13">
        <v>450689</v>
      </c>
      <c r="D13" t="s">
        <v>3</v>
      </c>
    </row>
    <row r="14" spans="1:4" x14ac:dyDescent="0.25">
      <c r="A14" t="s">
        <v>19</v>
      </c>
      <c r="B14">
        <v>26722382</v>
      </c>
      <c r="C14">
        <v>455805</v>
      </c>
      <c r="D14" t="s">
        <v>3</v>
      </c>
    </row>
    <row r="15" spans="1:4" x14ac:dyDescent="0.25">
      <c r="A15" t="s">
        <v>20</v>
      </c>
      <c r="B15">
        <v>26851974</v>
      </c>
      <c r="C15">
        <v>459375</v>
      </c>
      <c r="D15" t="s">
        <v>3</v>
      </c>
    </row>
    <row r="16" spans="1:4" x14ac:dyDescent="0.25">
      <c r="A16" t="s">
        <v>21</v>
      </c>
      <c r="B16">
        <v>26988331</v>
      </c>
      <c r="C16">
        <v>462563</v>
      </c>
      <c r="D16" s="2" t="s">
        <v>4</v>
      </c>
    </row>
    <row r="17" spans="1:4" x14ac:dyDescent="0.25">
      <c r="A17" t="s">
        <v>22</v>
      </c>
      <c r="B17">
        <v>27124688</v>
      </c>
      <c r="C17">
        <v>465751</v>
      </c>
      <c r="D17" s="3" t="s">
        <v>5</v>
      </c>
    </row>
    <row r="18" spans="1:4" x14ac:dyDescent="0.25">
      <c r="A18" t="s">
        <v>23</v>
      </c>
      <c r="B18">
        <v>27261045</v>
      </c>
      <c r="C18">
        <v>468939</v>
      </c>
      <c r="D18" s="3" t="s">
        <v>5</v>
      </c>
    </row>
    <row r="19" spans="1:4" x14ac:dyDescent="0.25">
      <c r="A19" t="s">
        <v>24</v>
      </c>
      <c r="B19">
        <v>27397402</v>
      </c>
      <c r="C19">
        <v>472127</v>
      </c>
      <c r="D19" s="3" t="s">
        <v>5</v>
      </c>
    </row>
    <row r="20" spans="1:4" x14ac:dyDescent="0.25">
      <c r="A20" t="s">
        <v>25</v>
      </c>
      <c r="B20">
        <v>27533759</v>
      </c>
      <c r="C20">
        <v>475315</v>
      </c>
      <c r="D20" s="3" t="s">
        <v>5</v>
      </c>
    </row>
    <row r="21" spans="1:4" x14ac:dyDescent="0.25">
      <c r="A21" t="s">
        <v>26</v>
      </c>
      <c r="B21">
        <v>27670116</v>
      </c>
      <c r="C21">
        <v>478503</v>
      </c>
      <c r="D21" s="3" t="s">
        <v>5</v>
      </c>
    </row>
    <row r="22" spans="1:4" x14ac:dyDescent="0.25">
      <c r="A22" t="s">
        <v>27</v>
      </c>
      <c r="B22">
        <v>27806473</v>
      </c>
      <c r="C22">
        <v>481691</v>
      </c>
      <c r="D22" s="3" t="s">
        <v>5</v>
      </c>
    </row>
    <row r="23" spans="1:4" x14ac:dyDescent="0.25">
      <c r="A23" t="s">
        <v>28</v>
      </c>
      <c r="B23">
        <v>27942830</v>
      </c>
      <c r="C23">
        <v>484879</v>
      </c>
      <c r="D23" s="3" t="s">
        <v>5</v>
      </c>
    </row>
    <row r="24" spans="1:4" x14ac:dyDescent="0.25">
      <c r="A24" t="s">
        <v>29</v>
      </c>
      <c r="B24">
        <v>28079187</v>
      </c>
      <c r="C24">
        <v>488067</v>
      </c>
      <c r="D24" s="3" t="s">
        <v>5</v>
      </c>
    </row>
    <row r="25" spans="1:4" x14ac:dyDescent="0.25">
      <c r="A25" t="s">
        <v>30</v>
      </c>
      <c r="B25">
        <v>28215544</v>
      </c>
      <c r="C25">
        <v>491255</v>
      </c>
      <c r="D25" s="3" t="s">
        <v>5</v>
      </c>
    </row>
    <row r="26" spans="1:4" x14ac:dyDescent="0.25">
      <c r="A26" t="s">
        <v>31</v>
      </c>
      <c r="B26">
        <v>28351901</v>
      </c>
      <c r="C26">
        <v>494443</v>
      </c>
      <c r="D26" s="3" t="s">
        <v>5</v>
      </c>
    </row>
    <row r="27" spans="1:4" x14ac:dyDescent="0.25">
      <c r="A27" t="s">
        <v>32</v>
      </c>
      <c r="B27">
        <v>28488258</v>
      </c>
      <c r="C27">
        <v>497631</v>
      </c>
      <c r="D27" s="3" t="s">
        <v>5</v>
      </c>
    </row>
    <row r="28" spans="1:4" x14ac:dyDescent="0.25">
      <c r="A28" t="s">
        <v>33</v>
      </c>
      <c r="B28">
        <v>28624615</v>
      </c>
      <c r="C28">
        <v>500819</v>
      </c>
      <c r="D28" s="3" t="s">
        <v>5</v>
      </c>
    </row>
    <row r="29" spans="1:4" x14ac:dyDescent="0.25">
      <c r="A29" t="s">
        <v>34</v>
      </c>
      <c r="B29">
        <v>28760972</v>
      </c>
      <c r="C29">
        <v>504007</v>
      </c>
      <c r="D29" s="3" t="s">
        <v>5</v>
      </c>
    </row>
    <row r="30" spans="1:4" x14ac:dyDescent="0.25">
      <c r="A30" t="s">
        <v>35</v>
      </c>
      <c r="B30">
        <v>28897329</v>
      </c>
      <c r="C30">
        <v>507195</v>
      </c>
      <c r="D30" s="3" t="s">
        <v>5</v>
      </c>
    </row>
    <row r="31" spans="1:4" x14ac:dyDescent="0.25">
      <c r="A31" t="s">
        <v>36</v>
      </c>
      <c r="B31">
        <v>29033686</v>
      </c>
      <c r="C31">
        <v>510383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44219</v>
      </c>
      <c r="B2">
        <v>66809</v>
      </c>
      <c r="C2">
        <v>1422</v>
      </c>
      <c r="D2" t="s">
        <v>3</v>
      </c>
    </row>
    <row r="3" spans="1:4" x14ac:dyDescent="0.25">
      <c r="A3" s="1">
        <v>44220</v>
      </c>
      <c r="B3">
        <v>67095</v>
      </c>
      <c r="C3">
        <v>1430</v>
      </c>
      <c r="D3" t="s">
        <v>3</v>
      </c>
    </row>
    <row r="4" spans="1:4" x14ac:dyDescent="0.25">
      <c r="A4" s="1">
        <v>44221</v>
      </c>
      <c r="B4">
        <v>67429</v>
      </c>
      <c r="C4">
        <v>1435</v>
      </c>
      <c r="D4" t="s">
        <v>3</v>
      </c>
    </row>
    <row r="5" spans="1:4" x14ac:dyDescent="0.25">
      <c r="A5" s="1">
        <v>44222</v>
      </c>
      <c r="B5">
        <v>67711</v>
      </c>
      <c r="C5">
        <v>1454</v>
      </c>
      <c r="D5" t="s">
        <v>3</v>
      </c>
    </row>
    <row r="6" spans="1:4" x14ac:dyDescent="0.25">
      <c r="A6" s="1">
        <v>44223</v>
      </c>
      <c r="B6">
        <v>68087</v>
      </c>
      <c r="C6">
        <v>1471</v>
      </c>
      <c r="D6" t="s">
        <v>3</v>
      </c>
    </row>
    <row r="7" spans="1:4" x14ac:dyDescent="0.25">
      <c r="A7" s="1">
        <v>44224</v>
      </c>
      <c r="B7">
        <v>68445</v>
      </c>
      <c r="C7">
        <v>1485</v>
      </c>
      <c r="D7" t="s">
        <v>3</v>
      </c>
    </row>
    <row r="8" spans="1:4" x14ac:dyDescent="0.25">
      <c r="A8" s="1">
        <v>44225</v>
      </c>
      <c r="B8">
        <v>68809</v>
      </c>
      <c r="C8">
        <v>1500</v>
      </c>
      <c r="D8" t="s">
        <v>3</v>
      </c>
    </row>
    <row r="9" spans="1:4" x14ac:dyDescent="0.25">
      <c r="A9" s="1">
        <v>44226</v>
      </c>
      <c r="B9">
        <v>69135</v>
      </c>
      <c r="C9">
        <v>1516</v>
      </c>
      <c r="D9" t="s">
        <v>3</v>
      </c>
    </row>
    <row r="10" spans="1:4" x14ac:dyDescent="0.25">
      <c r="A10" s="1">
        <v>44227</v>
      </c>
      <c r="B10">
        <v>69368</v>
      </c>
      <c r="C10">
        <v>1520</v>
      </c>
      <c r="D10" t="s">
        <v>3</v>
      </c>
    </row>
    <row r="11" spans="1:4" x14ac:dyDescent="0.25">
      <c r="A11" s="1">
        <v>44228</v>
      </c>
      <c r="B11">
        <v>69537</v>
      </c>
      <c r="C11">
        <v>1521</v>
      </c>
      <c r="D11" t="s">
        <v>3</v>
      </c>
    </row>
    <row r="12" spans="1:4" x14ac:dyDescent="0.25">
      <c r="A12" s="1">
        <v>44229</v>
      </c>
      <c r="B12">
        <v>69837</v>
      </c>
      <c r="C12">
        <v>1536</v>
      </c>
      <c r="D12" t="s">
        <v>3</v>
      </c>
    </row>
    <row r="13" spans="1:4" x14ac:dyDescent="0.25">
      <c r="A13" s="1">
        <v>44230</v>
      </c>
      <c r="B13">
        <v>70165</v>
      </c>
      <c r="C13">
        <v>1555</v>
      </c>
      <c r="D13" t="s">
        <v>3</v>
      </c>
    </row>
    <row r="14" spans="1:4" x14ac:dyDescent="0.25">
      <c r="A14" s="1">
        <v>44231</v>
      </c>
      <c r="B14">
        <v>70478</v>
      </c>
      <c r="C14">
        <v>1568</v>
      </c>
      <c r="D14" t="s">
        <v>3</v>
      </c>
    </row>
    <row r="15" spans="1:4" x14ac:dyDescent="0.25">
      <c r="A15" s="1">
        <v>44232</v>
      </c>
      <c r="B15">
        <v>70813</v>
      </c>
      <c r="C15">
        <v>1576</v>
      </c>
      <c r="D15" t="s">
        <v>3</v>
      </c>
    </row>
    <row r="16" spans="1:4" x14ac:dyDescent="0.25">
      <c r="A16" s="1">
        <v>44233</v>
      </c>
      <c r="B16">
        <v>71083</v>
      </c>
      <c r="C16">
        <v>1586</v>
      </c>
      <c r="D16" s="2" t="s">
        <v>4</v>
      </c>
    </row>
    <row r="17" spans="1:4" x14ac:dyDescent="0.25">
      <c r="A17" s="1">
        <v>44234</v>
      </c>
      <c r="B17">
        <v>71388</v>
      </c>
      <c r="C17">
        <v>1597</v>
      </c>
      <c r="D17" s="3" t="s">
        <v>5</v>
      </c>
    </row>
    <row r="18" spans="1:4" x14ac:dyDescent="0.25">
      <c r="A18" s="1">
        <v>44235</v>
      </c>
      <c r="B18">
        <v>71693</v>
      </c>
      <c r="C18">
        <v>1608</v>
      </c>
      <c r="D18" s="3" t="s">
        <v>5</v>
      </c>
    </row>
    <row r="19" spans="1:4" x14ac:dyDescent="0.25">
      <c r="A19" s="1">
        <v>44236</v>
      </c>
      <c r="B19">
        <v>71998</v>
      </c>
      <c r="C19">
        <v>1619</v>
      </c>
      <c r="D19" s="3" t="s">
        <v>5</v>
      </c>
    </row>
    <row r="20" spans="1:4" x14ac:dyDescent="0.25">
      <c r="A20" s="1">
        <v>44237</v>
      </c>
      <c r="B20">
        <v>72303</v>
      </c>
      <c r="C20">
        <v>1630</v>
      </c>
      <c r="D20" s="3" t="s">
        <v>5</v>
      </c>
    </row>
    <row r="21" spans="1:4" x14ac:dyDescent="0.25">
      <c r="A21" s="1">
        <v>44238</v>
      </c>
      <c r="B21">
        <v>72608</v>
      </c>
      <c r="C21">
        <v>1641</v>
      </c>
      <c r="D21" s="3" t="s">
        <v>5</v>
      </c>
    </row>
    <row r="22" spans="1:4" x14ac:dyDescent="0.25">
      <c r="A22" s="1">
        <v>44239</v>
      </c>
      <c r="B22">
        <v>72913</v>
      </c>
      <c r="C22">
        <v>1652</v>
      </c>
      <c r="D22" s="3" t="s">
        <v>5</v>
      </c>
    </row>
    <row r="23" spans="1:4" x14ac:dyDescent="0.25">
      <c r="A23" s="1">
        <v>44240</v>
      </c>
      <c r="B23">
        <v>73218</v>
      </c>
      <c r="C23">
        <v>1663</v>
      </c>
      <c r="D23" s="3" t="s">
        <v>5</v>
      </c>
    </row>
    <row r="24" spans="1:4" x14ac:dyDescent="0.25">
      <c r="A24" s="1">
        <v>44241</v>
      </c>
      <c r="B24">
        <v>73523</v>
      </c>
      <c r="C24">
        <v>1674</v>
      </c>
      <c r="D24" s="3" t="s">
        <v>5</v>
      </c>
    </row>
    <row r="25" spans="1:4" x14ac:dyDescent="0.25">
      <c r="A25" s="1">
        <v>44242</v>
      </c>
      <c r="B25">
        <v>73828</v>
      </c>
      <c r="C25">
        <v>1685</v>
      </c>
      <c r="D25" s="3" t="s">
        <v>5</v>
      </c>
    </row>
    <row r="26" spans="1:4" x14ac:dyDescent="0.25">
      <c r="A26" s="1">
        <v>44243</v>
      </c>
      <c r="B26">
        <v>74133</v>
      </c>
      <c r="C26">
        <v>1696</v>
      </c>
      <c r="D26" s="3" t="s">
        <v>5</v>
      </c>
    </row>
    <row r="27" spans="1:4" x14ac:dyDescent="0.25">
      <c r="A27" s="1">
        <v>44244</v>
      </c>
      <c r="B27">
        <v>74438</v>
      </c>
      <c r="C27">
        <v>1707</v>
      </c>
      <c r="D27" s="3" t="s">
        <v>5</v>
      </c>
    </row>
    <row r="28" spans="1:4" x14ac:dyDescent="0.25">
      <c r="A28" s="1">
        <v>44245</v>
      </c>
      <c r="B28">
        <v>74743</v>
      </c>
      <c r="C28">
        <v>1718</v>
      </c>
      <c r="D28" s="3" t="s">
        <v>5</v>
      </c>
    </row>
    <row r="29" spans="1:4" x14ac:dyDescent="0.25">
      <c r="A29" s="1">
        <v>44246</v>
      </c>
      <c r="B29">
        <v>75048</v>
      </c>
      <c r="C29">
        <v>1729</v>
      </c>
      <c r="D29" s="3" t="s">
        <v>5</v>
      </c>
    </row>
    <row r="30" spans="1:4" x14ac:dyDescent="0.25">
      <c r="A30" s="1">
        <v>44247</v>
      </c>
      <c r="B30">
        <v>75353</v>
      </c>
      <c r="C30">
        <v>1740</v>
      </c>
      <c r="D30" s="3" t="s">
        <v>5</v>
      </c>
    </row>
    <row r="31" spans="1:4" x14ac:dyDescent="0.25">
      <c r="A31" s="1">
        <v>44248</v>
      </c>
      <c r="B31">
        <v>75658</v>
      </c>
      <c r="C31">
        <v>1751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q F p H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h a R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W k d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K h a R 1 J K R t 5 p o g A A A P U A A A A S A A A A A A A A A A A A A A A A A A A A A A B D b 2 5 m a W c v U G F j a 2 F n Z S 5 4 b W x Q S w E C L Q A U A A I A C A C o W k d S D 8 r p q 6 Q A A A D p A A A A E w A A A A A A A A A A A A A A A A D u A A A A W 0 N v b n R l b n R f V H l w Z X N d L n h t b F B L A Q I t A B Q A A g A I A K h a R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w N 1 Q x N j o y M T o x N y 4 2 O T Y 0 O D Y 2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O 9 / I 2 j v K 1 1 C a O H + + 3 m 6 9 J i S 1 n 1 o r Y o m J f 7 o B B e n E M r o A A A A A A 6 A A A A A A g A A I A A A A F b x P I G Z u a z z Q k P o Z i X A 2 w 6 p C 0 D a W a E 1 I 6 0 8 J c y u L + 4 7 U A A A A F L L L f Q 1 e m l 5 8 + 8 c h P c r o g N p M l z E K h 2 a E X P G w A 6 J H Q M 2 1 F v + 9 8 G n s X R P A e B 0 m V J 9 i j z W k S f / M L i u e E 2 a g S C S 6 D r K 3 k B w k y W g m g X H + Z A x A m C e Q A A A A L 3 W O T P e D 7 g R 0 o T P X L m r p u i H 9 E O 4 w l c 7 Q v D x z 4 V 8 Z O e n I 2 L l x I T Z 4 2 / r p B M E X A u W w F a T f 4 D N C y v q 0 T c F g L K Z v l k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2021-02-07T16:21:24Z</dcterms:modified>
</cp:coreProperties>
</file>