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124200D-A65C-4C47-8594-DFF22263B7D8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<sst xmlns="http://schemas.openxmlformats.org/spreadsheetml/2006/main" count="98" uniqueCount="37">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</sst>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2020-12-27</c:v>
                </c:pt>
                <c:pt idx="1">
                  <c:v>2020-12-28</c:v>
                </c:pt>
                <c:pt idx="2">
                  <c:v>2020-12-29</c:v>
                </c:pt>
                <c:pt idx="3">
                  <c:v>2020-12-30</c:v>
                </c:pt>
                <c:pt idx="4">
                  <c:v>2020-12-31</c:v>
                </c:pt>
                <c:pt idx="5">
                  <c:v>2021-01-01</c:v>
                </c:pt>
                <c:pt idx="6">
                  <c:v>2021-01-02</c:v>
                </c:pt>
                <c:pt idx="7">
                  <c:v>2021-01-03</c:v>
                </c:pt>
                <c:pt idx="8">
                  <c:v>2021-01-04</c:v>
                </c:pt>
                <c:pt idx="9">
                  <c:v>2021-01-05</c:v>
                </c:pt>
                <c:pt idx="10">
                  <c:v>2021-01-06</c:v>
                </c:pt>
                <c:pt idx="11">
                  <c:v>2021-01-07</c:v>
                </c:pt>
                <c:pt idx="12">
                  <c:v>2021-01-08</c:v>
                </c:pt>
                <c:pt idx="13">
                  <c:v>2021-01-09</c:v>
                </c:pt>
                <c:pt idx="14">
                  <c:v>2021-01-10</c:v>
                </c:pt>
                <c:pt idx="15">
                  <c:v>2021-01-11</c:v>
                </c:pt>
                <c:pt idx="16">
                  <c:v>2021-01-12</c:v>
                </c:pt>
                <c:pt idx="17">
                  <c:v>2021-01-13</c:v>
                </c:pt>
                <c:pt idx="18">
                  <c:v>2021-01-14</c:v>
                </c:pt>
                <c:pt idx="19">
                  <c:v>2021-01-15</c:v>
                </c:pt>
                <c:pt idx="20">
                  <c:v>2021-01-16</c:v>
                </c:pt>
                <c:pt idx="21">
                  <c:v>2021-01-17</c:v>
                </c:pt>
                <c:pt idx="22">
                  <c:v>2021-01-18</c:v>
                </c:pt>
                <c:pt idx="23">
                  <c:v>2021-01-19</c:v>
                </c:pt>
                <c:pt idx="24">
                  <c:v>2021-01-20</c:v>
                </c:pt>
                <c:pt idx="25">
                  <c:v>2021-01-21</c:v>
                </c:pt>
                <c:pt idx="26">
                  <c:v>2021-01-22</c:v>
                </c:pt>
                <c:pt idx="27">
                  <c:v>2021-01-23</c:v>
                </c:pt>
                <c:pt idx="28">
                  <c:v>2021-01-24</c:v>
                </c:pt>
                <c:pt idx="29">
                  <c:v>2021-01-25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19175990</c:v>
                </c:pt>
                <c:pt idx="1">
                  <c:v>19365034</c:v>
                </c:pt>
                <c:pt idx="2">
                  <c:v>19566140</c:v>
                </c:pt>
                <c:pt idx="3">
                  <c:v>19795178</c:v>
                </c:pt>
                <c:pt idx="4">
                  <c:v>20026223</c:v>
                </c:pt>
                <c:pt idx="5">
                  <c:v>20173382</c:v>
                </c:pt>
                <c:pt idx="6">
                  <c:v>20464766</c:v>
                </c:pt>
                <c:pt idx="7">
                  <c:v>20666746</c:v>
                </c:pt>
                <c:pt idx="8">
                  <c:v>20918664</c:v>
                </c:pt>
                <c:pt idx="9">
                  <c:v>21153715</c:v>
                </c:pt>
                <c:pt idx="10">
                  <c:v>21409443</c:v>
                </c:pt>
                <c:pt idx="11">
                  <c:v>21689735</c:v>
                </c:pt>
                <c:pt idx="12">
                  <c:v>21990329</c:v>
                </c:pt>
                <c:pt idx="13">
                  <c:v>22242471</c:v>
                </c:pt>
                <c:pt idx="14">
                  <c:v>22476386</c:v>
                </c:pt>
                <c:pt idx="15">
                  <c:v>22710301</c:v>
                </c:pt>
                <c:pt idx="16">
                  <c:v>22944216</c:v>
                </c:pt>
                <c:pt idx="17">
                  <c:v>23178131</c:v>
                </c:pt>
                <c:pt idx="18">
                  <c:v>23412046</c:v>
                </c:pt>
                <c:pt idx="19">
                  <c:v>23645961</c:v>
                </c:pt>
                <c:pt idx="20">
                  <c:v>23879876</c:v>
                </c:pt>
                <c:pt idx="21">
                  <c:v>24113791</c:v>
                </c:pt>
                <c:pt idx="22">
                  <c:v>24347706</c:v>
                </c:pt>
                <c:pt idx="23">
                  <c:v>24581621</c:v>
                </c:pt>
                <c:pt idx="24">
                  <c:v>24815536</c:v>
                </c:pt>
                <c:pt idx="25">
                  <c:v>25049451</c:v>
                </c:pt>
                <c:pt idx="26">
                  <c:v>25283366</c:v>
                </c:pt>
                <c:pt idx="27">
                  <c:v>25517281</c:v>
                </c:pt>
                <c:pt idx="28">
                  <c:v>25751196</c:v>
                </c:pt>
                <c:pt idx="29">
                  <c:v>25985111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2020-12-27</c:v>
                </c:pt>
                <c:pt idx="1">
                  <c:v>2020-12-28</c:v>
                </c:pt>
                <c:pt idx="2">
                  <c:v>2020-12-29</c:v>
                </c:pt>
                <c:pt idx="3">
                  <c:v>2020-12-30</c:v>
                </c:pt>
                <c:pt idx="4">
                  <c:v>2020-12-31</c:v>
                </c:pt>
                <c:pt idx="5">
                  <c:v>2021-01-01</c:v>
                </c:pt>
                <c:pt idx="6">
                  <c:v>2021-01-02</c:v>
                </c:pt>
                <c:pt idx="7">
                  <c:v>2021-01-03</c:v>
                </c:pt>
                <c:pt idx="8">
                  <c:v>2021-01-04</c:v>
                </c:pt>
                <c:pt idx="9">
                  <c:v>2021-01-05</c:v>
                </c:pt>
                <c:pt idx="10">
                  <c:v>2021-01-06</c:v>
                </c:pt>
                <c:pt idx="11">
                  <c:v>2021-01-07</c:v>
                </c:pt>
                <c:pt idx="12">
                  <c:v>2021-01-08</c:v>
                </c:pt>
                <c:pt idx="13">
                  <c:v>2021-01-09</c:v>
                </c:pt>
                <c:pt idx="14">
                  <c:v>2021-01-10</c:v>
                </c:pt>
                <c:pt idx="15">
                  <c:v>2021-01-11</c:v>
                </c:pt>
                <c:pt idx="16">
                  <c:v>2021-01-12</c:v>
                </c:pt>
                <c:pt idx="17">
                  <c:v>2021-01-13</c:v>
                </c:pt>
                <c:pt idx="18">
                  <c:v>2021-01-14</c:v>
                </c:pt>
                <c:pt idx="19">
                  <c:v>2021-01-15</c:v>
                </c:pt>
                <c:pt idx="20">
                  <c:v>2021-01-16</c:v>
                </c:pt>
                <c:pt idx="21">
                  <c:v>2021-01-17</c:v>
                </c:pt>
                <c:pt idx="22">
                  <c:v>2021-01-18</c:v>
                </c:pt>
                <c:pt idx="23">
                  <c:v>2021-01-19</c:v>
                </c:pt>
                <c:pt idx="24">
                  <c:v>2021-01-20</c:v>
                </c:pt>
                <c:pt idx="25">
                  <c:v>2021-01-21</c:v>
                </c:pt>
                <c:pt idx="26">
                  <c:v>2021-01-22</c:v>
                </c:pt>
                <c:pt idx="27">
                  <c:v>2021-01-23</c:v>
                </c:pt>
                <c:pt idx="28">
                  <c:v>2021-01-24</c:v>
                </c:pt>
                <c:pt idx="29">
                  <c:v>2021-01-25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333242</c:v>
                </c:pt>
                <c:pt idx="1">
                  <c:v>335141</c:v>
                </c:pt>
                <c:pt idx="2">
                  <c:v>338769</c:v>
                </c:pt>
                <c:pt idx="3">
                  <c:v>342577</c:v>
                </c:pt>
                <c:pt idx="4">
                  <c:v>346039</c:v>
                </c:pt>
                <c:pt idx="5">
                  <c:v>347956</c:v>
                </c:pt>
                <c:pt idx="6">
                  <c:v>350329</c:v>
                </c:pt>
                <c:pt idx="7">
                  <c:v>351682</c:v>
                </c:pt>
                <c:pt idx="8">
                  <c:v>353730</c:v>
                </c:pt>
                <c:pt idx="9">
                  <c:v>357419</c:v>
                </c:pt>
                <c:pt idx="10">
                  <c:v>361383</c:v>
                </c:pt>
                <c:pt idx="11">
                  <c:v>365495</c:v>
                </c:pt>
                <c:pt idx="12">
                  <c:v>369390</c:v>
                </c:pt>
                <c:pt idx="13">
                  <c:v>372651</c:v>
                </c:pt>
                <c:pt idx="14">
                  <c:v>375592</c:v>
                </c:pt>
                <c:pt idx="15">
                  <c:v>378533</c:v>
                </c:pt>
                <c:pt idx="16">
                  <c:v>381474</c:v>
                </c:pt>
                <c:pt idx="17">
                  <c:v>384415</c:v>
                </c:pt>
                <c:pt idx="18">
                  <c:v>387356</c:v>
                </c:pt>
                <c:pt idx="19">
                  <c:v>390297</c:v>
                </c:pt>
                <c:pt idx="20">
                  <c:v>393238</c:v>
                </c:pt>
                <c:pt idx="21">
                  <c:v>396179</c:v>
                </c:pt>
                <c:pt idx="22">
                  <c:v>399120</c:v>
                </c:pt>
                <c:pt idx="23">
                  <c:v>402061</c:v>
                </c:pt>
                <c:pt idx="24">
                  <c:v>405002</c:v>
                </c:pt>
                <c:pt idx="25">
                  <c:v>407943</c:v>
                </c:pt>
                <c:pt idx="26">
                  <c:v>410884</c:v>
                </c:pt>
                <c:pt idx="27">
                  <c:v>413825</c:v>
                </c:pt>
                <c:pt idx="28">
                  <c:v>416766</c:v>
                </c:pt>
                <c:pt idx="29">
                  <c:v>419707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51260</c:v>
                </c:pt>
                <c:pt idx="1">
                  <c:v>51453</c:v>
                </c:pt>
                <c:pt idx="2">
                  <c:v>52473</c:v>
                </c:pt>
                <c:pt idx="3">
                  <c:v>52998</c:v>
                </c:pt>
                <c:pt idx="4">
                  <c:v>53809</c:v>
                </c:pt>
                <c:pt idx="5">
                  <c:v>54362</c:v>
                </c:pt>
                <c:pt idx="6">
                  <c:v>55410</c:v>
                </c:pt>
                <c:pt idx="7">
                  <c:v>55790</c:v>
                </c:pt>
                <c:pt idx="8">
                  <c:v>56262</c:v>
                </c:pt>
                <c:pt idx="9">
                  <c:v>56827</c:v>
                </c:pt>
                <c:pt idx="10">
                  <c:v>57708</c:v>
                </c:pt>
                <c:pt idx="11">
                  <c:v>58372</c:v>
                </c:pt>
                <c:pt idx="12">
                  <c:v>59339</c:v>
                </c:pt>
                <c:pt idx="13">
                  <c:v>60188</c:v>
                </c:pt>
                <c:pt idx="14">
                  <c:v>60707</c:v>
                </c:pt>
                <c:pt idx="15">
                  <c:v>61381</c:v>
                </c:pt>
                <c:pt idx="16">
                  <c:v>62055</c:v>
                </c:pt>
                <c:pt idx="17">
                  <c:v>62729</c:v>
                </c:pt>
                <c:pt idx="18">
                  <c:v>63403</c:v>
                </c:pt>
                <c:pt idx="19">
                  <c:v>64077</c:v>
                </c:pt>
                <c:pt idx="20">
                  <c:v>64751</c:v>
                </c:pt>
                <c:pt idx="21">
                  <c:v>65425</c:v>
                </c:pt>
                <c:pt idx="22">
                  <c:v>66099</c:v>
                </c:pt>
                <c:pt idx="23">
                  <c:v>66773</c:v>
                </c:pt>
                <c:pt idx="24">
                  <c:v>67447</c:v>
                </c:pt>
                <c:pt idx="25">
                  <c:v>68121</c:v>
                </c:pt>
                <c:pt idx="26">
                  <c:v>68795</c:v>
                </c:pt>
                <c:pt idx="27">
                  <c:v>69469</c:v>
                </c:pt>
                <c:pt idx="28">
                  <c:v>70143</c:v>
                </c:pt>
                <c:pt idx="29">
                  <c:v>70817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19175990</v>
      </c>
      <c r="C2">
        <v>333242</v>
      </c>
      <c r="D2" t="s">
        <v>3</v>
      </c>
    </row>
    <row r="3" spans="1:4" x14ac:dyDescent="0.25">
      <c r="A3" t="s">
        <v>8</v>
      </c>
      <c r="B3">
        <v>19365034</v>
      </c>
      <c r="C3">
        <v>335141</v>
      </c>
      <c r="D3" t="s">
        <v>3</v>
      </c>
    </row>
    <row r="4" spans="1:4" x14ac:dyDescent="0.25">
      <c r="A4" t="s">
        <v>9</v>
      </c>
      <c r="B4">
        <v>19566140</v>
      </c>
      <c r="C4">
        <v>338769</v>
      </c>
      <c r="D4" t="s">
        <v>3</v>
      </c>
    </row>
    <row r="5" spans="1:4" x14ac:dyDescent="0.25">
      <c r="A5" t="s">
        <v>10</v>
      </c>
      <c r="B5">
        <v>19795178</v>
      </c>
      <c r="C5">
        <v>342577</v>
      </c>
      <c r="D5" t="s">
        <v>3</v>
      </c>
    </row>
    <row r="6" spans="1:4" x14ac:dyDescent="0.25">
      <c r="A6" t="s">
        <v>11</v>
      </c>
      <c r="B6">
        <v>20026223</v>
      </c>
      <c r="C6">
        <v>346039</v>
      </c>
      <c r="D6" t="s">
        <v>3</v>
      </c>
    </row>
    <row r="7" spans="1:4" x14ac:dyDescent="0.25">
      <c r="A7" t="s">
        <v>12</v>
      </c>
      <c r="B7">
        <v>20173382</v>
      </c>
      <c r="C7">
        <v>347956</v>
      </c>
      <c r="D7" t="s">
        <v>3</v>
      </c>
    </row>
    <row r="8" spans="1:4" x14ac:dyDescent="0.25">
      <c r="A8" t="s">
        <v>13</v>
      </c>
      <c r="B8">
        <v>20464766</v>
      </c>
      <c r="C8">
        <v>350329</v>
      </c>
      <c r="D8" t="s">
        <v>3</v>
      </c>
    </row>
    <row r="9" spans="1:4" x14ac:dyDescent="0.25">
      <c r="A9" t="s">
        <v>14</v>
      </c>
      <c r="B9">
        <v>20666746</v>
      </c>
      <c r="C9">
        <v>351682</v>
      </c>
      <c r="D9" t="s">
        <v>3</v>
      </c>
    </row>
    <row r="10" spans="1:4" x14ac:dyDescent="0.25">
      <c r="A10" t="s">
        <v>15</v>
      </c>
      <c r="B10">
        <v>20918664</v>
      </c>
      <c r="C10">
        <v>353730</v>
      </c>
      <c r="D10" t="s">
        <v>3</v>
      </c>
    </row>
    <row r="11" spans="1:4" x14ac:dyDescent="0.25">
      <c r="A11" t="s">
        <v>16</v>
      </c>
      <c r="B11">
        <v>21153715</v>
      </c>
      <c r="C11">
        <v>357419</v>
      </c>
      <c r="D11" t="s">
        <v>3</v>
      </c>
    </row>
    <row r="12" spans="1:4" x14ac:dyDescent="0.25">
      <c r="A12" t="s">
        <v>17</v>
      </c>
      <c r="B12">
        <v>21409443</v>
      </c>
      <c r="C12">
        <v>361383</v>
      </c>
      <c r="D12" t="s">
        <v>3</v>
      </c>
    </row>
    <row r="13" spans="1:4" x14ac:dyDescent="0.25">
      <c r="A13" t="s">
        <v>18</v>
      </c>
      <c r="B13">
        <v>21689735</v>
      </c>
      <c r="C13">
        <v>365495</v>
      </c>
      <c r="D13" t="s">
        <v>3</v>
      </c>
    </row>
    <row r="14" spans="1:4" x14ac:dyDescent="0.25">
      <c r="A14" t="s">
        <v>19</v>
      </c>
      <c r="B14">
        <v>21990329</v>
      </c>
      <c r="C14">
        <v>369390</v>
      </c>
      <c r="D14" t="s">
        <v>3</v>
      </c>
    </row>
    <row r="15" spans="1:4" x14ac:dyDescent="0.25">
      <c r="A15" t="s">
        <v>20</v>
      </c>
      <c r="B15">
        <v>22242471</v>
      </c>
      <c r="C15">
        <v>372651</v>
      </c>
      <c r="D15" t="s">
        <v>3</v>
      </c>
    </row>
    <row r="16" spans="1:4" x14ac:dyDescent="0.25">
      <c r="A16" t="s">
        <v>21</v>
      </c>
      <c r="B16">
        <v>22476386</v>
      </c>
      <c r="C16">
        <v>375592</v>
      </c>
      <c r="D16" s="2" t="s">
        <v>4</v>
      </c>
    </row>
    <row r="17" spans="1:4" x14ac:dyDescent="0.25">
      <c r="A17" t="s">
        <v>22</v>
      </c>
      <c r="B17">
        <v>22710301</v>
      </c>
      <c r="C17">
        <v>378533</v>
      </c>
      <c r="D17" s="3" t="s">
        <v>5</v>
      </c>
    </row>
    <row r="18" spans="1:4" x14ac:dyDescent="0.25">
      <c r="A18" t="s">
        <v>23</v>
      </c>
      <c r="B18">
        <v>22944216</v>
      </c>
      <c r="C18">
        <v>381474</v>
      </c>
      <c r="D18" s="3" t="s">
        <v>5</v>
      </c>
    </row>
    <row r="19" spans="1:4" x14ac:dyDescent="0.25">
      <c r="A19" t="s">
        <v>24</v>
      </c>
      <c r="B19">
        <v>23178131</v>
      </c>
      <c r="C19">
        <v>384415</v>
      </c>
      <c r="D19" s="3" t="s">
        <v>5</v>
      </c>
    </row>
    <row r="20" spans="1:4" x14ac:dyDescent="0.25">
      <c r="A20" t="s">
        <v>25</v>
      </c>
      <c r="B20">
        <v>23412046</v>
      </c>
      <c r="C20">
        <v>387356</v>
      </c>
      <c r="D20" s="3" t="s">
        <v>5</v>
      </c>
    </row>
    <row r="21" spans="1:4" x14ac:dyDescent="0.25">
      <c r="A21" t="s">
        <v>26</v>
      </c>
      <c r="B21">
        <v>23645961</v>
      </c>
      <c r="C21">
        <v>390297</v>
      </c>
      <c r="D21" s="3" t="s">
        <v>5</v>
      </c>
    </row>
    <row r="22" spans="1:4" x14ac:dyDescent="0.25">
      <c r="A22" t="s">
        <v>27</v>
      </c>
      <c r="B22">
        <v>23879876</v>
      </c>
      <c r="C22">
        <v>393238</v>
      </c>
      <c r="D22" s="3" t="s">
        <v>5</v>
      </c>
    </row>
    <row r="23" spans="1:4" x14ac:dyDescent="0.25">
      <c r="A23" t="s">
        <v>28</v>
      </c>
      <c r="B23">
        <v>24113791</v>
      </c>
      <c r="C23">
        <v>396179</v>
      </c>
      <c r="D23" s="3" t="s">
        <v>5</v>
      </c>
    </row>
    <row r="24" spans="1:4" x14ac:dyDescent="0.25">
      <c r="A24" t="s">
        <v>29</v>
      </c>
      <c r="B24">
        <v>24347706</v>
      </c>
      <c r="C24">
        <v>399120</v>
      </c>
      <c r="D24" s="3" t="s">
        <v>5</v>
      </c>
    </row>
    <row r="25" spans="1:4" x14ac:dyDescent="0.25">
      <c r="A25" t="s">
        <v>30</v>
      </c>
      <c r="B25">
        <v>24581621</v>
      </c>
      <c r="C25">
        <v>402061</v>
      </c>
      <c r="D25" s="3" t="s">
        <v>5</v>
      </c>
    </row>
    <row r="26" spans="1:4" x14ac:dyDescent="0.25">
      <c r="A26" t="s">
        <v>31</v>
      </c>
      <c r="B26">
        <v>24815536</v>
      </c>
      <c r="C26">
        <v>405002</v>
      </c>
      <c r="D26" s="3" t="s">
        <v>5</v>
      </c>
    </row>
    <row r="27" spans="1:4" x14ac:dyDescent="0.25">
      <c r="A27" t="s">
        <v>32</v>
      </c>
      <c r="B27">
        <v>25049451</v>
      </c>
      <c r="C27">
        <v>407943</v>
      </c>
      <c r="D27" s="3" t="s">
        <v>5</v>
      </c>
    </row>
    <row r="28" spans="1:4" x14ac:dyDescent="0.25">
      <c r="A28" t="s">
        <v>33</v>
      </c>
      <c r="B28">
        <v>25283366</v>
      </c>
      <c r="C28">
        <v>410884</v>
      </c>
      <c r="D28" s="3" t="s">
        <v>5</v>
      </c>
    </row>
    <row r="29" spans="1:4" x14ac:dyDescent="0.25">
      <c r="A29" t="s">
        <v>34</v>
      </c>
      <c r="B29">
        <v>25517281</v>
      </c>
      <c r="C29">
        <v>413825</v>
      </c>
      <c r="D29" s="3" t="s">
        <v>5</v>
      </c>
    </row>
    <row r="30" spans="1:4" x14ac:dyDescent="0.25">
      <c r="A30" t="s">
        <v>35</v>
      </c>
      <c r="B30">
        <v>25751196</v>
      </c>
      <c r="C30">
        <v>416766</v>
      </c>
      <c r="D30" s="3" t="s">
        <v>5</v>
      </c>
    </row>
    <row r="31" spans="1:4" x14ac:dyDescent="0.25">
      <c r="A31" t="s">
        <v>36</v>
      </c>
      <c r="B31">
        <v>25985111</v>
      </c>
      <c r="C31">
        <v>419707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44192</v>
      </c>
      <c r="B2">
        <v>51260</v>
      </c>
      <c r="C2">
        <v>916</v>
      </c>
      <c r="D2" t="s">
        <v>3</v>
      </c>
    </row>
    <row r="3" spans="1:4" x14ac:dyDescent="0.25">
      <c r="A3" s="1">
        <v>44193</v>
      </c>
      <c r="B3">
        <v>51453</v>
      </c>
      <c r="C3">
        <v>925</v>
      </c>
      <c r="D3" t="s">
        <v>3</v>
      </c>
    </row>
    <row r="4" spans="1:4" x14ac:dyDescent="0.25">
      <c r="A4" s="1">
        <v>44194</v>
      </c>
      <c r="B4">
        <v>52473</v>
      </c>
      <c r="C4">
        <v>952</v>
      </c>
      <c r="D4" t="s">
        <v>3</v>
      </c>
    </row>
    <row r="5" spans="1:4" x14ac:dyDescent="0.25">
      <c r="A5" s="1">
        <v>44195</v>
      </c>
      <c r="B5">
        <v>52998</v>
      </c>
      <c r="C5">
        <v>977</v>
      </c>
      <c r="D5" t="s">
        <v>3</v>
      </c>
    </row>
    <row r="6" spans="1:4" x14ac:dyDescent="0.25">
      <c r="A6" s="1">
        <v>44196</v>
      </c>
      <c r="B6">
        <v>53809</v>
      </c>
      <c r="C6">
        <v>1009</v>
      </c>
      <c r="D6" t="s">
        <v>3</v>
      </c>
    </row>
    <row r="7" spans="1:4" x14ac:dyDescent="0.25">
      <c r="A7" s="1">
        <v>44197</v>
      </c>
      <c r="B7">
        <v>54362</v>
      </c>
      <c r="C7">
        <v>1036</v>
      </c>
      <c r="D7" t="s">
        <v>3</v>
      </c>
    </row>
    <row r="8" spans="1:4" x14ac:dyDescent="0.25">
      <c r="A8" s="1">
        <v>44198</v>
      </c>
      <c r="B8">
        <v>55410</v>
      </c>
      <c r="C8">
        <v>1041</v>
      </c>
      <c r="D8" t="s">
        <v>3</v>
      </c>
    </row>
    <row r="9" spans="1:4" x14ac:dyDescent="0.25">
      <c r="A9" s="1">
        <v>44199</v>
      </c>
      <c r="B9">
        <v>55790</v>
      </c>
      <c r="C9">
        <v>1047</v>
      </c>
      <c r="D9" t="s">
        <v>3</v>
      </c>
    </row>
    <row r="10" spans="1:4" x14ac:dyDescent="0.25">
      <c r="A10" s="1">
        <v>44200</v>
      </c>
      <c r="B10">
        <v>56262</v>
      </c>
      <c r="C10">
        <v>1055</v>
      </c>
      <c r="D10" t="s">
        <v>3</v>
      </c>
    </row>
    <row r="11" spans="1:4" x14ac:dyDescent="0.25">
      <c r="A11" s="1">
        <v>44201</v>
      </c>
      <c r="B11">
        <v>56827</v>
      </c>
      <c r="C11">
        <v>1070</v>
      </c>
      <c r="D11" t="s">
        <v>3</v>
      </c>
    </row>
    <row r="12" spans="1:4" x14ac:dyDescent="0.25">
      <c r="A12" s="1">
        <v>44202</v>
      </c>
      <c r="B12">
        <v>57708</v>
      </c>
      <c r="C12">
        <v>1099</v>
      </c>
      <c r="D12" t="s">
        <v>3</v>
      </c>
    </row>
    <row r="13" spans="1:4" x14ac:dyDescent="0.25">
      <c r="A13" s="1">
        <v>44203</v>
      </c>
      <c r="B13">
        <v>58372</v>
      </c>
      <c r="C13">
        <v>1118</v>
      </c>
      <c r="D13" t="s">
        <v>3</v>
      </c>
    </row>
    <row r="14" spans="1:4" x14ac:dyDescent="0.25">
      <c r="A14" s="1">
        <v>44204</v>
      </c>
      <c r="B14">
        <v>59339</v>
      </c>
      <c r="C14">
        <v>1143</v>
      </c>
      <c r="D14" t="s">
        <v>3</v>
      </c>
    </row>
    <row r="15" spans="1:4" x14ac:dyDescent="0.25">
      <c r="A15" s="1">
        <v>44205</v>
      </c>
      <c r="B15">
        <v>60188</v>
      </c>
      <c r="C15">
        <v>1173</v>
      </c>
      <c r="D15" t="s">
        <v>3</v>
      </c>
    </row>
    <row r="16" spans="1:4" x14ac:dyDescent="0.25">
      <c r="A16" s="1">
        <v>44206</v>
      </c>
      <c r="B16">
        <v>60707</v>
      </c>
      <c r="C16">
        <v>1180</v>
      </c>
      <c r="D16" s="2" t="s">
        <v>4</v>
      </c>
    </row>
    <row r="17" spans="1:4" x14ac:dyDescent="0.25">
      <c r="A17" s="1">
        <v>44207</v>
      </c>
      <c r="B17">
        <v>61381</v>
      </c>
      <c r="C17">
        <v>1198</v>
      </c>
      <c r="D17" s="3" t="s">
        <v>5</v>
      </c>
    </row>
    <row r="18" spans="1:4" x14ac:dyDescent="0.25">
      <c r="A18" s="1">
        <v>44208</v>
      </c>
      <c r="B18">
        <v>62055</v>
      </c>
      <c r="C18">
        <v>1216</v>
      </c>
      <c r="D18" s="3" t="s">
        <v>5</v>
      </c>
    </row>
    <row r="19" spans="1:4" x14ac:dyDescent="0.25">
      <c r="A19" s="1">
        <v>44209</v>
      </c>
      <c r="B19">
        <v>62729</v>
      </c>
      <c r="C19">
        <v>1234</v>
      </c>
      <c r="D19" s="3" t="s">
        <v>5</v>
      </c>
    </row>
    <row r="20" spans="1:4" x14ac:dyDescent="0.25">
      <c r="A20" s="1">
        <v>44210</v>
      </c>
      <c r="B20">
        <v>63403</v>
      </c>
      <c r="C20">
        <v>1252</v>
      </c>
      <c r="D20" s="3" t="s">
        <v>5</v>
      </c>
    </row>
    <row r="21" spans="1:4" x14ac:dyDescent="0.25">
      <c r="A21" s="1">
        <v>44211</v>
      </c>
      <c r="B21">
        <v>64077</v>
      </c>
      <c r="C21">
        <v>1270</v>
      </c>
      <c r="D21" s="3" t="s">
        <v>5</v>
      </c>
    </row>
    <row r="22" spans="1:4" x14ac:dyDescent="0.25">
      <c r="A22" s="1">
        <v>44212</v>
      </c>
      <c r="B22">
        <v>64751</v>
      </c>
      <c r="C22">
        <v>1288</v>
      </c>
      <c r="D22" s="3" t="s">
        <v>5</v>
      </c>
    </row>
    <row r="23" spans="1:4" x14ac:dyDescent="0.25">
      <c r="A23" s="1">
        <v>44213</v>
      </c>
      <c r="B23">
        <v>65425</v>
      </c>
      <c r="C23">
        <v>1306</v>
      </c>
      <c r="D23" s="3" t="s">
        <v>5</v>
      </c>
    </row>
    <row r="24" spans="1:4" x14ac:dyDescent="0.25">
      <c r="A24" s="1">
        <v>44214</v>
      </c>
      <c r="B24">
        <v>66099</v>
      </c>
      <c r="C24">
        <v>1324</v>
      </c>
      <c r="D24" s="3" t="s">
        <v>5</v>
      </c>
    </row>
    <row r="25" spans="1:4" x14ac:dyDescent="0.25">
      <c r="A25" s="1">
        <v>44215</v>
      </c>
      <c r="B25">
        <v>66773</v>
      </c>
      <c r="C25">
        <v>1342</v>
      </c>
      <c r="D25" s="3" t="s">
        <v>5</v>
      </c>
    </row>
    <row r="26" spans="1:4" x14ac:dyDescent="0.25">
      <c r="A26" s="1">
        <v>44216</v>
      </c>
      <c r="B26">
        <v>67447</v>
      </c>
      <c r="C26">
        <v>1360</v>
      </c>
      <c r="D26" s="3" t="s">
        <v>5</v>
      </c>
    </row>
    <row r="27" spans="1:4" x14ac:dyDescent="0.25">
      <c r="A27" s="1">
        <v>44217</v>
      </c>
      <c r="B27">
        <v>68121</v>
      </c>
      <c r="C27">
        <v>1378</v>
      </c>
      <c r="D27" s="3" t="s">
        <v>5</v>
      </c>
    </row>
    <row r="28" spans="1:4" x14ac:dyDescent="0.25">
      <c r="A28" s="1">
        <v>44218</v>
      </c>
      <c r="B28">
        <v>68795</v>
      </c>
      <c r="C28">
        <v>1396</v>
      </c>
      <c r="D28" s="3" t="s">
        <v>5</v>
      </c>
    </row>
    <row r="29" spans="1:4" x14ac:dyDescent="0.25">
      <c r="A29" s="1">
        <v>44219</v>
      </c>
      <c r="B29">
        <v>69469</v>
      </c>
      <c r="C29">
        <v>1414</v>
      </c>
      <c r="D29" s="3" t="s">
        <v>5</v>
      </c>
    </row>
    <row r="30" spans="1:4" x14ac:dyDescent="0.25">
      <c r="A30" s="1">
        <v>44220</v>
      </c>
      <c r="B30">
        <v>70143</v>
      </c>
      <c r="C30">
        <v>1432</v>
      </c>
      <c r="D30" s="3" t="s">
        <v>5</v>
      </c>
    </row>
    <row r="31" spans="1:4" x14ac:dyDescent="0.25">
      <c r="A31" s="1">
        <v>44221</v>
      </c>
      <c r="B31">
        <v>70817</v>
      </c>
      <c r="C31">
        <v>1450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L V A r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1 Q K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C t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C 1 Q K 1 J K R t 5 p o g A A A P U A A A A S A A A A A A A A A A A A A A A A A A A A A A B D b 2 5 m a W c v U G F j a 2 F n Z S 5 4 b W x Q S w E C L Q A U A A I A C A A t U C t S D 8 r p q 6 Q A A A D p A A A A E w A A A A A A A A A A A A A A A A D u A A A A W 0 N v b n R l b n R f V H l w Z X N d L n h t b F B L A Q I t A B Q A A g A I A C 1 Q K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x M V Q x N T o w M T o y N y 4 0 O D g 1 M T Y w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D l z K Y w c B p y t d 3 O H 7 Z 2 R Q k 1 O 4 a 2 t N 3 b A w 0 i c B 6 v F 6 U 6 M A A A A A A 6 A A A A A A g A A I A A A A J 7 B p i i t H 6 3 B K T Q f C T j F J U N R E + U d r x e 0 b a n s z x o 7 G M s W U A A A A M R Z s o J 3 4 V C K 9 L 2 Z E T a N s z s k w m 2 K s W L z C S k W g C B x L P s R z 2 G j h W 4 G x a p 3 X 5 d x F 0 j 0 b j R 9 K l I M I b R b h k t y 6 d U f s K 8 s 0 v 9 c X 4 6 3 m H 4 U 1 K a z w + B d Q A A A A P 9 O 9 + h 4 5 U j I g r D q E x l B L w b + 3 L S Y y K l n H O H 8 9 T j r 3 k X O F i m i o C n A T u b P p J 4 Y Q S k Q M s A g + l u u l Q o e n n j Q a 0 n u 8 i w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2021-01-11T15:01:34Z</dcterms:modified>
</cp:coreProperties>
</file>