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8035237-5D03-43FE-9F1D-3EBB2F822C24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data!$A$1:$E$356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<sst xmlns="http://schemas.openxmlformats.org/spreadsheetml/2006/main" count="360" uniqueCount="360">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</sst>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data!$A$2:$A$356</c:f>
              <c:strCache>
                <c:ptCount val="35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</c:strCache>
            </c:strRef>
          </c:cat>
          <c:val>
            <c:numRef>
              <c:f>data!$D$2:$D$356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data!$A$2:$A$356</c:f>
              <c:strCache>
                <c:ptCount val="35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</c:strCache>
            </c:strRef>
          </c:cat>
          <c:val>
            <c:numRef>
              <c:f>data!$E$2:$E$356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56" tableType="queryTable" totalsRowShown="0">
  <autoFilter ref="A1:E356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6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2021-01-11T15:01:20Z</dcterms:modified>
</cp:coreProperties>
</file>