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43B209A-D3BA-4350-8229-2D3FDB8635C4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<sst xmlns="http://schemas.openxmlformats.org/spreadsheetml/2006/main" count="98" uniqueCount="37">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</sst>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2021-01-24</c:v>
                </c:pt>
                <c:pt idx="1">
                  <c:v>2021-01-25</c:v>
                </c:pt>
                <c:pt idx="2">
                  <c:v>2021-01-26</c:v>
                </c:pt>
                <c:pt idx="3">
                  <c:v>2021-01-27</c:v>
                </c:pt>
                <c:pt idx="4">
                  <c:v>2021-01-28</c:v>
                </c:pt>
                <c:pt idx="5">
                  <c:v>2021-01-29</c:v>
                </c:pt>
                <c:pt idx="6">
                  <c:v>2021-01-30</c:v>
                </c:pt>
                <c:pt idx="7">
                  <c:v>2021-01-31</c:v>
                </c:pt>
                <c:pt idx="8">
                  <c:v>2021-02-01</c:v>
                </c:pt>
                <c:pt idx="9">
                  <c:v>2021-02-02</c:v>
                </c:pt>
                <c:pt idx="10">
                  <c:v>2021-02-03</c:v>
                </c:pt>
                <c:pt idx="11">
                  <c:v>2021-02-04</c:v>
                </c:pt>
                <c:pt idx="12">
                  <c:v>2021-02-05</c:v>
                </c:pt>
                <c:pt idx="13">
                  <c:v>2021-02-06</c:v>
                </c:pt>
                <c:pt idx="14">
                  <c:v>2021-02-07</c:v>
                </c:pt>
                <c:pt idx="15">
                  <c:v>2021-02-08</c:v>
                </c:pt>
                <c:pt idx="16">
                  <c:v>2021-02-09</c:v>
                </c:pt>
                <c:pt idx="17">
                  <c:v>2021-02-10</c:v>
                </c:pt>
                <c:pt idx="18">
                  <c:v>2021-02-11</c:v>
                </c:pt>
                <c:pt idx="19">
                  <c:v>2021-02-12</c:v>
                </c:pt>
                <c:pt idx="20">
                  <c:v>2021-02-13</c:v>
                </c:pt>
                <c:pt idx="21">
                  <c:v>2021-02-14</c:v>
                </c:pt>
                <c:pt idx="22">
                  <c:v>2021-02-15</c:v>
                </c:pt>
                <c:pt idx="23">
                  <c:v>2021-02-16</c:v>
                </c:pt>
                <c:pt idx="24">
                  <c:v>2021-02-17</c:v>
                </c:pt>
                <c:pt idx="25">
                  <c:v>2021-02-18</c:v>
                </c:pt>
                <c:pt idx="26">
                  <c:v>2021-02-19</c:v>
                </c:pt>
                <c:pt idx="27">
                  <c:v>2021-02-20</c:v>
                </c:pt>
                <c:pt idx="28">
                  <c:v>2021-02-21</c:v>
                </c:pt>
                <c:pt idx="29">
                  <c:v>2021-02-22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25177522</c:v>
                </c:pt>
                <c:pt idx="1">
                  <c:v>25333204</c:v>
                </c:pt>
                <c:pt idx="2">
                  <c:v>25484820</c:v>
                </c:pt>
                <c:pt idx="3">
                  <c:v>25640449</c:v>
                </c:pt>
                <c:pt idx="4">
                  <c:v>25805713</c:v>
                </c:pt>
                <c:pt idx="5">
                  <c:v>25971349</c:v>
                </c:pt>
                <c:pt idx="6">
                  <c:v>26105263</c:v>
                </c:pt>
                <c:pt idx="7">
                  <c:v>26218775</c:v>
                </c:pt>
                <c:pt idx="8">
                  <c:v>26358607</c:v>
                </c:pt>
                <c:pt idx="9">
                  <c:v>26476526</c:v>
                </c:pt>
                <c:pt idx="10">
                  <c:v>26595540</c:v>
                </c:pt>
                <c:pt idx="11">
                  <c:v>26722382</c:v>
                </c:pt>
                <c:pt idx="12">
                  <c:v>26851974</c:v>
                </c:pt>
                <c:pt idx="13">
                  <c:v>26957001</c:v>
                </c:pt>
                <c:pt idx="14">
                  <c:v>27090384</c:v>
                </c:pt>
                <c:pt idx="15">
                  <c:v>27223767</c:v>
                </c:pt>
                <c:pt idx="16">
                  <c:v>27357150</c:v>
                </c:pt>
                <c:pt idx="17">
                  <c:v>27490533</c:v>
                </c:pt>
                <c:pt idx="18">
                  <c:v>27623916</c:v>
                </c:pt>
                <c:pt idx="19">
                  <c:v>27757299</c:v>
                </c:pt>
                <c:pt idx="20">
                  <c:v>27890682</c:v>
                </c:pt>
                <c:pt idx="21">
                  <c:v>28024065</c:v>
                </c:pt>
                <c:pt idx="22">
                  <c:v>28157448</c:v>
                </c:pt>
                <c:pt idx="23">
                  <c:v>28290831</c:v>
                </c:pt>
                <c:pt idx="24">
                  <c:v>28424214</c:v>
                </c:pt>
                <c:pt idx="25">
                  <c:v>28557597</c:v>
                </c:pt>
                <c:pt idx="26">
                  <c:v>28690980</c:v>
                </c:pt>
                <c:pt idx="27">
                  <c:v>28824363</c:v>
                </c:pt>
                <c:pt idx="28">
                  <c:v>28957746</c:v>
                </c:pt>
                <c:pt idx="29">
                  <c:v>29091129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2021-01-24</c:v>
                </c:pt>
                <c:pt idx="1">
                  <c:v>2021-01-25</c:v>
                </c:pt>
                <c:pt idx="2">
                  <c:v>2021-01-26</c:v>
                </c:pt>
                <c:pt idx="3">
                  <c:v>2021-01-27</c:v>
                </c:pt>
                <c:pt idx="4">
                  <c:v>2021-01-28</c:v>
                </c:pt>
                <c:pt idx="5">
                  <c:v>2021-01-29</c:v>
                </c:pt>
                <c:pt idx="6">
                  <c:v>2021-01-30</c:v>
                </c:pt>
                <c:pt idx="7">
                  <c:v>2021-01-31</c:v>
                </c:pt>
                <c:pt idx="8">
                  <c:v>2021-02-01</c:v>
                </c:pt>
                <c:pt idx="9">
                  <c:v>2021-02-02</c:v>
                </c:pt>
                <c:pt idx="10">
                  <c:v>2021-02-03</c:v>
                </c:pt>
                <c:pt idx="11">
                  <c:v>2021-02-04</c:v>
                </c:pt>
                <c:pt idx="12">
                  <c:v>2021-02-05</c:v>
                </c:pt>
                <c:pt idx="13">
                  <c:v>2021-02-06</c:v>
                </c:pt>
                <c:pt idx="14">
                  <c:v>2021-02-07</c:v>
                </c:pt>
                <c:pt idx="15">
                  <c:v>2021-02-08</c:v>
                </c:pt>
                <c:pt idx="16">
                  <c:v>2021-02-09</c:v>
                </c:pt>
                <c:pt idx="17">
                  <c:v>2021-02-10</c:v>
                </c:pt>
                <c:pt idx="18">
                  <c:v>2021-02-11</c:v>
                </c:pt>
                <c:pt idx="19">
                  <c:v>2021-02-12</c:v>
                </c:pt>
                <c:pt idx="20">
                  <c:v>2021-02-13</c:v>
                </c:pt>
                <c:pt idx="21">
                  <c:v>2021-02-14</c:v>
                </c:pt>
                <c:pt idx="22">
                  <c:v>2021-02-15</c:v>
                </c:pt>
                <c:pt idx="23">
                  <c:v>2021-02-16</c:v>
                </c:pt>
                <c:pt idx="24">
                  <c:v>2021-02-17</c:v>
                </c:pt>
                <c:pt idx="25">
                  <c:v>2021-02-18</c:v>
                </c:pt>
                <c:pt idx="26">
                  <c:v>2021-02-19</c:v>
                </c:pt>
                <c:pt idx="27">
                  <c:v>2021-02-20</c:v>
                </c:pt>
                <c:pt idx="28">
                  <c:v>2021-02-21</c:v>
                </c:pt>
                <c:pt idx="29">
                  <c:v>2021-02-22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419207</c:v>
                </c:pt>
                <c:pt idx="1">
                  <c:v>421114</c:v>
                </c:pt>
                <c:pt idx="2">
                  <c:v>425211</c:v>
                </c:pt>
                <c:pt idx="3">
                  <c:v>429312</c:v>
                </c:pt>
                <c:pt idx="4">
                  <c:v>433180</c:v>
                </c:pt>
                <c:pt idx="5">
                  <c:v>436780</c:v>
                </c:pt>
                <c:pt idx="6">
                  <c:v>439421</c:v>
                </c:pt>
                <c:pt idx="7">
                  <c:v>441285</c:v>
                </c:pt>
                <c:pt idx="8">
                  <c:v>443235</c:v>
                </c:pt>
                <c:pt idx="9">
                  <c:v>446846</c:v>
                </c:pt>
                <c:pt idx="10">
                  <c:v>450689</c:v>
                </c:pt>
                <c:pt idx="11">
                  <c:v>455805</c:v>
                </c:pt>
                <c:pt idx="12">
                  <c:v>459425</c:v>
                </c:pt>
                <c:pt idx="13">
                  <c:v>462037</c:v>
                </c:pt>
                <c:pt idx="14">
                  <c:v>465189</c:v>
                </c:pt>
                <c:pt idx="15">
                  <c:v>468341</c:v>
                </c:pt>
                <c:pt idx="16">
                  <c:v>471493</c:v>
                </c:pt>
                <c:pt idx="17">
                  <c:v>474645</c:v>
                </c:pt>
                <c:pt idx="18">
                  <c:v>477797</c:v>
                </c:pt>
                <c:pt idx="19">
                  <c:v>480949</c:v>
                </c:pt>
                <c:pt idx="20">
                  <c:v>484101</c:v>
                </c:pt>
                <c:pt idx="21">
                  <c:v>487253</c:v>
                </c:pt>
                <c:pt idx="22">
                  <c:v>490405</c:v>
                </c:pt>
                <c:pt idx="23">
                  <c:v>493557</c:v>
                </c:pt>
                <c:pt idx="24">
                  <c:v>496709</c:v>
                </c:pt>
                <c:pt idx="25">
                  <c:v>499861</c:v>
                </c:pt>
                <c:pt idx="26">
                  <c:v>503013</c:v>
                </c:pt>
                <c:pt idx="27">
                  <c:v>506165</c:v>
                </c:pt>
                <c:pt idx="28">
                  <c:v>509317</c:v>
                </c:pt>
                <c:pt idx="29">
                  <c:v>512469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44220</c:v>
                </c:pt>
                <c:pt idx="1">
                  <c:v>44221</c:v>
                </c:pt>
                <c:pt idx="2">
                  <c:v>44222</c:v>
                </c:pt>
                <c:pt idx="3">
                  <c:v>44223</c:v>
                </c:pt>
                <c:pt idx="4">
                  <c:v>44224</c:v>
                </c:pt>
                <c:pt idx="5">
                  <c:v>44225</c:v>
                </c:pt>
                <c:pt idx="6">
                  <c:v>44226</c:v>
                </c:pt>
                <c:pt idx="7">
                  <c:v>44227</c:v>
                </c:pt>
                <c:pt idx="8">
                  <c:v>44228</c:v>
                </c:pt>
                <c:pt idx="9">
                  <c:v>44229</c:v>
                </c:pt>
                <c:pt idx="10">
                  <c:v>44230</c:v>
                </c:pt>
                <c:pt idx="11">
                  <c:v>44231</c:v>
                </c:pt>
                <c:pt idx="12">
                  <c:v>44232</c:v>
                </c:pt>
                <c:pt idx="13">
                  <c:v>44233</c:v>
                </c:pt>
                <c:pt idx="14">
                  <c:v>44234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44240</c:v>
                </c:pt>
                <c:pt idx="21">
                  <c:v>44241</c:v>
                </c:pt>
                <c:pt idx="22">
                  <c:v>44242</c:v>
                </c:pt>
                <c:pt idx="23">
                  <c:v>44243</c:v>
                </c:pt>
                <c:pt idx="24">
                  <c:v>44244</c:v>
                </c:pt>
                <c:pt idx="25">
                  <c:v>44245</c:v>
                </c:pt>
                <c:pt idx="26">
                  <c:v>44246</c:v>
                </c:pt>
                <c:pt idx="27">
                  <c:v>44247</c:v>
                </c:pt>
                <c:pt idx="28">
                  <c:v>44248</c:v>
                </c:pt>
                <c:pt idx="29">
                  <c:v>44249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67095</c:v>
                </c:pt>
                <c:pt idx="1">
                  <c:v>67429</c:v>
                </c:pt>
                <c:pt idx="2">
                  <c:v>67711</c:v>
                </c:pt>
                <c:pt idx="3">
                  <c:v>68087</c:v>
                </c:pt>
                <c:pt idx="4">
                  <c:v>68445</c:v>
                </c:pt>
                <c:pt idx="5">
                  <c:v>68809</c:v>
                </c:pt>
                <c:pt idx="6">
                  <c:v>69135</c:v>
                </c:pt>
                <c:pt idx="7">
                  <c:v>69368</c:v>
                </c:pt>
                <c:pt idx="8">
                  <c:v>69537</c:v>
                </c:pt>
                <c:pt idx="9">
                  <c:v>69837</c:v>
                </c:pt>
                <c:pt idx="10">
                  <c:v>70165</c:v>
                </c:pt>
                <c:pt idx="11">
                  <c:v>70478</c:v>
                </c:pt>
                <c:pt idx="12">
                  <c:v>70813</c:v>
                </c:pt>
                <c:pt idx="13">
                  <c:v>71083</c:v>
                </c:pt>
                <c:pt idx="14">
                  <c:v>71343</c:v>
                </c:pt>
                <c:pt idx="15">
                  <c:v>71646</c:v>
                </c:pt>
                <c:pt idx="16">
                  <c:v>71949</c:v>
                </c:pt>
                <c:pt idx="17">
                  <c:v>72252</c:v>
                </c:pt>
                <c:pt idx="18">
                  <c:v>72555</c:v>
                </c:pt>
                <c:pt idx="19">
                  <c:v>72858</c:v>
                </c:pt>
                <c:pt idx="20">
                  <c:v>73161</c:v>
                </c:pt>
                <c:pt idx="21">
                  <c:v>73464</c:v>
                </c:pt>
                <c:pt idx="22">
                  <c:v>73767</c:v>
                </c:pt>
                <c:pt idx="23">
                  <c:v>74070</c:v>
                </c:pt>
                <c:pt idx="24">
                  <c:v>74373</c:v>
                </c:pt>
                <c:pt idx="25">
                  <c:v>74676</c:v>
                </c:pt>
                <c:pt idx="26">
                  <c:v>74979</c:v>
                </c:pt>
                <c:pt idx="27">
                  <c:v>75282</c:v>
                </c:pt>
                <c:pt idx="28">
                  <c:v>75585</c:v>
                </c:pt>
                <c:pt idx="29">
                  <c:v>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25177522</v>
      </c>
      <c r="C2">
        <v>419207</v>
      </c>
      <c r="D2" t="s">
        <v>3</v>
      </c>
    </row>
    <row r="3" spans="1:4" x14ac:dyDescent="0.25">
      <c r="A3" t="s">
        <v>8</v>
      </c>
      <c r="B3">
        <v>25333204</v>
      </c>
      <c r="C3">
        <v>421114</v>
      </c>
      <c r="D3" t="s">
        <v>3</v>
      </c>
    </row>
    <row r="4" spans="1:4" x14ac:dyDescent="0.25">
      <c r="A4" t="s">
        <v>9</v>
      </c>
      <c r="B4">
        <v>25484820</v>
      </c>
      <c r="C4">
        <v>425211</v>
      </c>
      <c r="D4" t="s">
        <v>3</v>
      </c>
    </row>
    <row r="5" spans="1:4" x14ac:dyDescent="0.25">
      <c r="A5" t="s">
        <v>10</v>
      </c>
      <c r="B5">
        <v>25640449</v>
      </c>
      <c r="C5">
        <v>429312</v>
      </c>
      <c r="D5" t="s">
        <v>3</v>
      </c>
    </row>
    <row r="6" spans="1:4" x14ac:dyDescent="0.25">
      <c r="A6" t="s">
        <v>11</v>
      </c>
      <c r="B6">
        <v>25805713</v>
      </c>
      <c r="C6">
        <v>433180</v>
      </c>
      <c r="D6" t="s">
        <v>3</v>
      </c>
    </row>
    <row r="7" spans="1:4" x14ac:dyDescent="0.25">
      <c r="A7" t="s">
        <v>12</v>
      </c>
      <c r="B7">
        <v>25971349</v>
      </c>
      <c r="C7">
        <v>436780</v>
      </c>
      <c r="D7" t="s">
        <v>3</v>
      </c>
    </row>
    <row r="8" spans="1:4" x14ac:dyDescent="0.25">
      <c r="A8" t="s">
        <v>13</v>
      </c>
      <c r="B8">
        <v>26105263</v>
      </c>
      <c r="C8">
        <v>439421</v>
      </c>
      <c r="D8" t="s">
        <v>3</v>
      </c>
    </row>
    <row r="9" spans="1:4" x14ac:dyDescent="0.25">
      <c r="A9" t="s">
        <v>14</v>
      </c>
      <c r="B9">
        <v>26218775</v>
      </c>
      <c r="C9">
        <v>441285</v>
      </c>
      <c r="D9" t="s">
        <v>3</v>
      </c>
    </row>
    <row r="10" spans="1:4" x14ac:dyDescent="0.25">
      <c r="A10" t="s">
        <v>15</v>
      </c>
      <c r="B10">
        <v>26358607</v>
      </c>
      <c r="C10">
        <v>443235</v>
      </c>
      <c r="D10" t="s">
        <v>3</v>
      </c>
    </row>
    <row r="11" spans="1:4" x14ac:dyDescent="0.25">
      <c r="A11" t="s">
        <v>16</v>
      </c>
      <c r="B11">
        <v>26476526</v>
      </c>
      <c r="C11">
        <v>446846</v>
      </c>
      <c r="D11" t="s">
        <v>3</v>
      </c>
    </row>
    <row r="12" spans="1:4" x14ac:dyDescent="0.25">
      <c r="A12" t="s">
        <v>17</v>
      </c>
      <c r="B12">
        <v>26595540</v>
      </c>
      <c r="C12">
        <v>450689</v>
      </c>
      <c r="D12" t="s">
        <v>3</v>
      </c>
    </row>
    <row r="13" spans="1:4" x14ac:dyDescent="0.25">
      <c r="A13" t="s">
        <v>18</v>
      </c>
      <c r="B13">
        <v>26722382</v>
      </c>
      <c r="C13">
        <v>455805</v>
      </c>
      <c r="D13" t="s">
        <v>3</v>
      </c>
    </row>
    <row r="14" spans="1:4" x14ac:dyDescent="0.25">
      <c r="A14" t="s">
        <v>19</v>
      </c>
      <c r="B14">
        <v>26851974</v>
      </c>
      <c r="C14">
        <v>459425</v>
      </c>
      <c r="D14" t="s">
        <v>3</v>
      </c>
    </row>
    <row r="15" spans="1:4" x14ac:dyDescent="0.25">
      <c r="A15" t="s">
        <v>20</v>
      </c>
      <c r="B15">
        <v>26957001</v>
      </c>
      <c r="C15">
        <v>462037</v>
      </c>
      <c r="D15" t="s">
        <v>3</v>
      </c>
    </row>
    <row r="16" spans="1:4" x14ac:dyDescent="0.25">
      <c r="A16" t="s">
        <v>21</v>
      </c>
      <c r="B16">
        <v>27090384</v>
      </c>
      <c r="C16">
        <v>465189</v>
      </c>
      <c r="D16" s="2" t="s">
        <v>4</v>
      </c>
    </row>
    <row r="17" spans="1:4" x14ac:dyDescent="0.25">
      <c r="A17" t="s">
        <v>22</v>
      </c>
      <c r="B17">
        <v>27223767</v>
      </c>
      <c r="C17">
        <v>468341</v>
      </c>
      <c r="D17" s="3" t="s">
        <v>5</v>
      </c>
    </row>
    <row r="18" spans="1:4" x14ac:dyDescent="0.25">
      <c r="A18" t="s">
        <v>23</v>
      </c>
      <c r="B18">
        <v>27357150</v>
      </c>
      <c r="C18">
        <v>471493</v>
      </c>
      <c r="D18" s="3" t="s">
        <v>5</v>
      </c>
    </row>
    <row r="19" spans="1:4" x14ac:dyDescent="0.25">
      <c r="A19" t="s">
        <v>24</v>
      </c>
      <c r="B19">
        <v>27490533</v>
      </c>
      <c r="C19">
        <v>474645</v>
      </c>
      <c r="D19" s="3" t="s">
        <v>5</v>
      </c>
    </row>
    <row r="20" spans="1:4" x14ac:dyDescent="0.25">
      <c r="A20" t="s">
        <v>25</v>
      </c>
      <c r="B20">
        <v>27623916</v>
      </c>
      <c r="C20">
        <v>477797</v>
      </c>
      <c r="D20" s="3" t="s">
        <v>5</v>
      </c>
    </row>
    <row r="21" spans="1:4" x14ac:dyDescent="0.25">
      <c r="A21" t="s">
        <v>26</v>
      </c>
      <c r="B21">
        <v>27757299</v>
      </c>
      <c r="C21">
        <v>480949</v>
      </c>
      <c r="D21" s="3" t="s">
        <v>5</v>
      </c>
    </row>
    <row r="22" spans="1:4" x14ac:dyDescent="0.25">
      <c r="A22" t="s">
        <v>27</v>
      </c>
      <c r="B22">
        <v>27890682</v>
      </c>
      <c r="C22">
        <v>484101</v>
      </c>
      <c r="D22" s="3" t="s">
        <v>5</v>
      </c>
    </row>
    <row r="23" spans="1:4" x14ac:dyDescent="0.25">
      <c r="A23" t="s">
        <v>28</v>
      </c>
      <c r="B23">
        <v>28024065</v>
      </c>
      <c r="C23">
        <v>487253</v>
      </c>
      <c r="D23" s="3" t="s">
        <v>5</v>
      </c>
    </row>
    <row r="24" spans="1:4" x14ac:dyDescent="0.25">
      <c r="A24" t="s">
        <v>29</v>
      </c>
      <c r="B24">
        <v>28157448</v>
      </c>
      <c r="C24">
        <v>490405</v>
      </c>
      <c r="D24" s="3" t="s">
        <v>5</v>
      </c>
    </row>
    <row r="25" spans="1:4" x14ac:dyDescent="0.25">
      <c r="A25" t="s">
        <v>30</v>
      </c>
      <c r="B25">
        <v>28290831</v>
      </c>
      <c r="C25">
        <v>493557</v>
      </c>
      <c r="D25" s="3" t="s">
        <v>5</v>
      </c>
    </row>
    <row r="26" spans="1:4" x14ac:dyDescent="0.25">
      <c r="A26" t="s">
        <v>31</v>
      </c>
      <c r="B26">
        <v>28424214</v>
      </c>
      <c r="C26">
        <v>496709</v>
      </c>
      <c r="D26" s="3" t="s">
        <v>5</v>
      </c>
    </row>
    <row r="27" spans="1:4" x14ac:dyDescent="0.25">
      <c r="A27" t="s">
        <v>32</v>
      </c>
      <c r="B27">
        <v>28557597</v>
      </c>
      <c r="C27">
        <v>499861</v>
      </c>
      <c r="D27" s="3" t="s">
        <v>5</v>
      </c>
    </row>
    <row r="28" spans="1:4" x14ac:dyDescent="0.25">
      <c r="A28" t="s">
        <v>33</v>
      </c>
      <c r="B28">
        <v>28690980</v>
      </c>
      <c r="C28">
        <v>503013</v>
      </c>
      <c r="D28" s="3" t="s">
        <v>5</v>
      </c>
    </row>
    <row r="29" spans="1:4" x14ac:dyDescent="0.25">
      <c r="A29" t="s">
        <v>34</v>
      </c>
      <c r="B29">
        <v>28824363</v>
      </c>
      <c r="C29">
        <v>506165</v>
      </c>
      <c r="D29" s="3" t="s">
        <v>5</v>
      </c>
    </row>
    <row r="30" spans="1:4" x14ac:dyDescent="0.25">
      <c r="A30" t="s">
        <v>35</v>
      </c>
      <c r="B30">
        <v>28957746</v>
      </c>
      <c r="C30">
        <v>509317</v>
      </c>
      <c r="D30" s="3" t="s">
        <v>5</v>
      </c>
    </row>
    <row r="31" spans="1:4" x14ac:dyDescent="0.25">
      <c r="A31" t="s">
        <v>36</v>
      </c>
      <c r="B31">
        <v>29091129</v>
      </c>
      <c r="C31">
        <v>512469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44220</v>
      </c>
      <c r="B2">
        <v>67095</v>
      </c>
      <c r="C2">
        <v>1430</v>
      </c>
      <c r="D2" t="s">
        <v>3</v>
      </c>
    </row>
    <row r="3" spans="1:4" x14ac:dyDescent="0.25">
      <c r="A3" s="1">
        <v>44221</v>
      </c>
      <c r="B3">
        <v>67429</v>
      </c>
      <c r="C3">
        <v>1435</v>
      </c>
      <c r="D3" t="s">
        <v>3</v>
      </c>
    </row>
    <row r="4" spans="1:4" x14ac:dyDescent="0.25">
      <c r="A4" s="1">
        <v>44222</v>
      </c>
      <c r="B4">
        <v>67711</v>
      </c>
      <c r="C4">
        <v>1454</v>
      </c>
      <c r="D4" t="s">
        <v>3</v>
      </c>
    </row>
    <row r="5" spans="1:4" x14ac:dyDescent="0.25">
      <c r="A5" s="1">
        <v>44223</v>
      </c>
      <c r="B5">
        <v>68087</v>
      </c>
      <c r="C5">
        <v>1471</v>
      </c>
      <c r="D5" t="s">
        <v>3</v>
      </c>
    </row>
    <row r="6" spans="1:4" x14ac:dyDescent="0.25">
      <c r="A6" s="1">
        <v>44224</v>
      </c>
      <c r="B6">
        <v>68445</v>
      </c>
      <c r="C6">
        <v>1485</v>
      </c>
      <c r="D6" t="s">
        <v>3</v>
      </c>
    </row>
    <row r="7" spans="1:4" x14ac:dyDescent="0.25">
      <c r="A7" s="1">
        <v>44225</v>
      </c>
      <c r="B7">
        <v>68809</v>
      </c>
      <c r="C7">
        <v>1500</v>
      </c>
      <c r="D7" t="s">
        <v>3</v>
      </c>
    </row>
    <row r="8" spans="1:4" x14ac:dyDescent="0.25">
      <c r="A8" s="1">
        <v>44226</v>
      </c>
      <c r="B8">
        <v>69135</v>
      </c>
      <c r="C8">
        <v>1516</v>
      </c>
      <c r="D8" t="s">
        <v>3</v>
      </c>
    </row>
    <row r="9" spans="1:4" x14ac:dyDescent="0.25">
      <c r="A9" s="1">
        <v>44227</v>
      </c>
      <c r="B9">
        <v>69368</v>
      </c>
      <c r="C9">
        <v>1520</v>
      </c>
      <c r="D9" t="s">
        <v>3</v>
      </c>
    </row>
    <row r="10" spans="1:4" x14ac:dyDescent="0.25">
      <c r="A10" s="1">
        <v>44228</v>
      </c>
      <c r="B10">
        <v>69537</v>
      </c>
      <c r="C10">
        <v>1521</v>
      </c>
      <c r="D10" t="s">
        <v>3</v>
      </c>
    </row>
    <row r="11" spans="1:4" x14ac:dyDescent="0.25">
      <c r="A11" s="1">
        <v>44229</v>
      </c>
      <c r="B11">
        <v>69837</v>
      </c>
      <c r="C11">
        <v>1536</v>
      </c>
      <c r="D11" t="s">
        <v>3</v>
      </c>
    </row>
    <row r="12" spans="1:4" x14ac:dyDescent="0.25">
      <c r="A12" s="1">
        <v>44230</v>
      </c>
      <c r="B12">
        <v>70165</v>
      </c>
      <c r="C12">
        <v>1555</v>
      </c>
      <c r="D12" t="s">
        <v>3</v>
      </c>
    </row>
    <row r="13" spans="1:4" x14ac:dyDescent="0.25">
      <c r="A13" s="1">
        <v>44231</v>
      </c>
      <c r="B13">
        <v>70478</v>
      </c>
      <c r="C13">
        <v>1568</v>
      </c>
      <c r="D13" t="s">
        <v>3</v>
      </c>
    </row>
    <row r="14" spans="1:4" x14ac:dyDescent="0.25">
      <c r="A14" s="1">
        <v>44232</v>
      </c>
      <c r="B14">
        <v>70813</v>
      </c>
      <c r="C14">
        <v>1576</v>
      </c>
      <c r="D14" t="s">
        <v>3</v>
      </c>
    </row>
    <row r="15" spans="1:4" x14ac:dyDescent="0.25">
      <c r="A15" s="1">
        <v>44233</v>
      </c>
      <c r="B15">
        <v>71083</v>
      </c>
      <c r="C15">
        <v>1586</v>
      </c>
      <c r="D15" t="s">
        <v>3</v>
      </c>
    </row>
    <row r="16" spans="1:4" x14ac:dyDescent="0.25">
      <c r="A16" s="1">
        <v>44234</v>
      </c>
      <c r="B16">
        <v>71343</v>
      </c>
      <c r="C16">
        <v>1591</v>
      </c>
      <c r="D16" s="2" t="s">
        <v>4</v>
      </c>
    </row>
    <row r="17" spans="1:4" x14ac:dyDescent="0.25">
      <c r="A17" s="1">
        <v>44235</v>
      </c>
      <c r="B17">
        <v>71646</v>
      </c>
      <c r="C17">
        <v>1602</v>
      </c>
      <c r="D17" s="3" t="s">
        <v>5</v>
      </c>
    </row>
    <row r="18" spans="1:4" x14ac:dyDescent="0.25">
      <c r="A18" s="1">
        <v>44236</v>
      </c>
      <c r="B18">
        <v>71949</v>
      </c>
      <c r="C18">
        <v>1613</v>
      </c>
      <c r="D18" s="3" t="s">
        <v>5</v>
      </c>
    </row>
    <row r="19" spans="1:4" x14ac:dyDescent="0.25">
      <c r="A19" s="1">
        <v>44237</v>
      </c>
      <c r="B19">
        <v>72252</v>
      </c>
      <c r="C19">
        <v>1624</v>
      </c>
      <c r="D19" s="3" t="s">
        <v>5</v>
      </c>
    </row>
    <row r="20" spans="1:4" x14ac:dyDescent="0.25">
      <c r="A20" s="1">
        <v>44238</v>
      </c>
      <c r="B20">
        <v>72555</v>
      </c>
      <c r="C20">
        <v>1635</v>
      </c>
      <c r="D20" s="3" t="s">
        <v>5</v>
      </c>
    </row>
    <row r="21" spans="1:4" x14ac:dyDescent="0.25">
      <c r="A21" s="1">
        <v>44239</v>
      </c>
      <c r="B21">
        <v>72858</v>
      </c>
      <c r="C21">
        <v>1646</v>
      </c>
      <c r="D21" s="3" t="s">
        <v>5</v>
      </c>
    </row>
    <row r="22" spans="1:4" x14ac:dyDescent="0.25">
      <c r="A22" s="1">
        <v>44240</v>
      </c>
      <c r="B22">
        <v>73161</v>
      </c>
      <c r="C22">
        <v>1657</v>
      </c>
      <c r="D22" s="3" t="s">
        <v>5</v>
      </c>
    </row>
    <row r="23" spans="1:4" x14ac:dyDescent="0.25">
      <c r="A23" s="1">
        <v>44241</v>
      </c>
      <c r="B23">
        <v>73464</v>
      </c>
      <c r="C23">
        <v>1668</v>
      </c>
      <c r="D23" s="3" t="s">
        <v>5</v>
      </c>
    </row>
    <row r="24" spans="1:4" x14ac:dyDescent="0.25">
      <c r="A24" s="1">
        <v>44242</v>
      </c>
      <c r="B24">
        <v>73767</v>
      </c>
      <c r="C24">
        <v>1679</v>
      </c>
      <c r="D24" s="3" t="s">
        <v>5</v>
      </c>
    </row>
    <row r="25" spans="1:4" x14ac:dyDescent="0.25">
      <c r="A25" s="1">
        <v>44243</v>
      </c>
      <c r="B25">
        <v>74070</v>
      </c>
      <c r="C25">
        <v>1690</v>
      </c>
      <c r="D25" s="3" t="s">
        <v>5</v>
      </c>
    </row>
    <row r="26" spans="1:4" x14ac:dyDescent="0.25">
      <c r="A26" s="1">
        <v>44244</v>
      </c>
      <c r="B26">
        <v>74373</v>
      </c>
      <c r="C26">
        <v>1701</v>
      </c>
      <c r="D26" s="3" t="s">
        <v>5</v>
      </c>
    </row>
    <row r="27" spans="1:4" x14ac:dyDescent="0.25">
      <c r="A27" s="1">
        <v>44245</v>
      </c>
      <c r="B27">
        <v>74676</v>
      </c>
      <c r="C27">
        <v>1712</v>
      </c>
      <c r="D27" s="3" t="s">
        <v>5</v>
      </c>
    </row>
    <row r="28" spans="1:4" x14ac:dyDescent="0.25">
      <c r="A28" s="1">
        <v>44246</v>
      </c>
      <c r="B28">
        <v>74979</v>
      </c>
      <c r="C28">
        <v>1723</v>
      </c>
      <c r="D28" s="3" t="s">
        <v>5</v>
      </c>
    </row>
    <row r="29" spans="1:4" x14ac:dyDescent="0.25">
      <c r="A29" s="1">
        <v>44247</v>
      </c>
      <c r="B29">
        <v>75282</v>
      </c>
      <c r="C29">
        <v>1734</v>
      </c>
      <c r="D29" s="3" t="s">
        <v>5</v>
      </c>
    </row>
    <row r="30" spans="1:4" x14ac:dyDescent="0.25">
      <c r="A30" s="1">
        <v>44248</v>
      </c>
      <c r="B30">
        <v>75585</v>
      </c>
      <c r="C30">
        <v>1745</v>
      </c>
      <c r="D30" s="3" t="s">
        <v>5</v>
      </c>
    </row>
    <row r="31" spans="1:4" x14ac:dyDescent="0.25">
      <c r="A31" s="1">
        <v>44249</v>
      </c>
      <c r="B31">
        <v>75888</v>
      </c>
      <c r="C31">
        <v>1756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c 0 1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H N N S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T U h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H N N S F J K R t 5 p o g A A A P U A A A A S A A A A A A A A A A A A A A A A A A A A A A B D b 2 5 m a W c v U G F j a 2 F n Z S 5 4 b W x Q S w E C L Q A U A A I A C A B z T U h S D 8 r p q 6 Q A A A D p A A A A E w A A A A A A A A A A A A A A A A D u A A A A W 0 N v b n R l b n R f V H l w Z X N d L n h t b F B L A Q I t A B Q A A g A I A H N N S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w O F Q x N D o 0 M z o z O C 4 5 M j I x N D Q 1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B 9 4 W Y m h l + C n I U F d x t c M L 0 g a k B I h v 5 x o i H J c e P E H z / L 5 A A A A A A 6 A A A A A A g A A I A A A A I F 3 Z P B K I E T H L S l 3 V V N R q B Z 6 s y T w 7 H t z s G L Y x q i V h 6 z k U A A A A A J L J 6 b z 8 T M n z E S p u 9 y V F 2 U f 2 S R A 8 Q 8 S S + u Y 7 o e n H V 6 k 3 u N J 3 A c D 6 p W 4 c 0 6 p Y u D V D S a d M r 8 c o E O D y G 2 l c U Y / t E 3 9 D x 1 q Q k G x 9 8 e I 4 J h m j G 3 r Q A A A A A J m V x / Q p n i c C b D J J W g d 1 5 3 s 7 / Z + y d S J D a K O W D j / 5 H O H 2 8 E 5 n M 4 F x K J m P S r I 1 W z Q T W v V Z h D x g o r y 7 X J t 5 r 8 C a g E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2021-02-08T14:43:46Z</dcterms:modified>
</cp:coreProperties>
</file>