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728D71F-CCC8-4300-88CC-FF774607B0A5}" xr6:coauthVersionLast="45" xr6:coauthVersionMax="45" xr10:uidLastSave="{00000000-0000-0000-0000-000000000000}"/>
  <bookViews>
    <workbookView xWindow="22380" yWindow="780" windowWidth="14400" windowHeight="11205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<sst xmlns="http://schemas.openxmlformats.org/spreadsheetml/2006/main" count="36" uniqueCount="33">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</sst>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2020-10-26</c:v>
                </c:pt>
                <c:pt idx="1">
                  <c:v>2020-10-27</c:v>
                </c:pt>
                <c:pt idx="2">
                  <c:v>2020-10-28</c:v>
                </c:pt>
                <c:pt idx="3">
                  <c:v>2020-10-29</c:v>
                </c:pt>
                <c:pt idx="4">
                  <c:v>2020-10-30</c:v>
                </c:pt>
                <c:pt idx="5">
                  <c:v>2020-10-31</c:v>
                </c:pt>
                <c:pt idx="6">
                  <c:v>2020-11-01</c:v>
                </c:pt>
                <c:pt idx="7">
                  <c:v>2020-11-02</c:v>
                </c:pt>
                <c:pt idx="8">
                  <c:v>2020-11-03</c:v>
                </c:pt>
                <c:pt idx="9">
                  <c:v>2020-11-04</c:v>
                </c:pt>
                <c:pt idx="10">
                  <c:v>2020-11-05</c:v>
                </c:pt>
                <c:pt idx="11">
                  <c:v>2020-11-06</c:v>
                </c:pt>
                <c:pt idx="12">
                  <c:v>2020-11-07</c:v>
                </c:pt>
                <c:pt idx="13">
                  <c:v>2020-11-08</c:v>
                </c:pt>
                <c:pt idx="14">
                  <c:v>2020-11-09</c:v>
                </c:pt>
                <c:pt idx="15">
                  <c:v>2020-11-10</c:v>
                </c:pt>
                <c:pt idx="16">
                  <c:v>2020-11-11</c:v>
                </c:pt>
                <c:pt idx="17">
                  <c:v>2020-11-12</c:v>
                </c:pt>
                <c:pt idx="18">
                  <c:v>2020-11-13</c:v>
                </c:pt>
                <c:pt idx="19">
                  <c:v>2020-11-14</c:v>
                </c:pt>
                <c:pt idx="20">
                  <c:v>2020-11-15</c:v>
                </c:pt>
                <c:pt idx="21">
                  <c:v>2020-11-16</c:v>
                </c:pt>
                <c:pt idx="22">
                  <c:v>2020-11-17</c:v>
                </c:pt>
                <c:pt idx="23">
                  <c:v>2020-11-18</c:v>
                </c:pt>
                <c:pt idx="24">
                  <c:v>2020-11-19</c:v>
                </c:pt>
                <c:pt idx="25">
                  <c:v>2020-11-20</c:v>
                </c:pt>
                <c:pt idx="26">
                  <c:v>2020-11-21</c:v>
                </c:pt>
                <c:pt idx="27">
                  <c:v>2020-11-22</c:v>
                </c:pt>
                <c:pt idx="28">
                  <c:v>2020-11-23</c:v>
                </c:pt>
                <c:pt idx="29">
                  <c:v>2020-11-24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8777118</c:v>
                </c:pt>
                <c:pt idx="1">
                  <c:v>8851546</c:v>
                </c:pt>
                <c:pt idx="2">
                  <c:v>8933448</c:v>
                </c:pt>
                <c:pt idx="3">
                  <c:v>9024176</c:v>
                </c:pt>
                <c:pt idx="4">
                  <c:v>9123960</c:v>
                </c:pt>
                <c:pt idx="5">
                  <c:v>9208245</c:v>
                </c:pt>
                <c:pt idx="6">
                  <c:v>9282481</c:v>
                </c:pt>
                <c:pt idx="7">
                  <c:v>9376123</c:v>
                </c:pt>
                <c:pt idx="8">
                  <c:v>9468722</c:v>
                </c:pt>
                <c:pt idx="9">
                  <c:v>9576594</c:v>
                </c:pt>
                <c:pt idx="10">
                  <c:v>9698098</c:v>
                </c:pt>
                <c:pt idx="11">
                  <c:v>9830895</c:v>
                </c:pt>
                <c:pt idx="12">
                  <c:v>9957051</c:v>
                </c:pt>
                <c:pt idx="13">
                  <c:v>10060708</c:v>
                </c:pt>
                <c:pt idx="14">
                  <c:v>10161718</c:v>
                </c:pt>
                <c:pt idx="15">
                  <c:v>10262728</c:v>
                </c:pt>
                <c:pt idx="16">
                  <c:v>10363738</c:v>
                </c:pt>
                <c:pt idx="17">
                  <c:v>10464748</c:v>
                </c:pt>
                <c:pt idx="18">
                  <c:v>10565758</c:v>
                </c:pt>
                <c:pt idx="19">
                  <c:v>10666768</c:v>
                </c:pt>
                <c:pt idx="20">
                  <c:v>10767778</c:v>
                </c:pt>
                <c:pt idx="21">
                  <c:v>10868788</c:v>
                </c:pt>
                <c:pt idx="22">
                  <c:v>10969798</c:v>
                </c:pt>
                <c:pt idx="23">
                  <c:v>11070808</c:v>
                </c:pt>
                <c:pt idx="24">
                  <c:v>11171818</c:v>
                </c:pt>
                <c:pt idx="25">
                  <c:v>11272828</c:v>
                </c:pt>
                <c:pt idx="26">
                  <c:v>11373838</c:v>
                </c:pt>
                <c:pt idx="27">
                  <c:v>11474848</c:v>
                </c:pt>
                <c:pt idx="28">
                  <c:v>11575858</c:v>
                </c:pt>
                <c:pt idx="29">
                  <c:v>11676868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2020-10-26</c:v>
                </c:pt>
                <c:pt idx="1">
                  <c:v>2020-10-27</c:v>
                </c:pt>
                <c:pt idx="2">
                  <c:v>2020-10-28</c:v>
                </c:pt>
                <c:pt idx="3">
                  <c:v>2020-10-29</c:v>
                </c:pt>
                <c:pt idx="4">
                  <c:v>2020-10-30</c:v>
                </c:pt>
                <c:pt idx="5">
                  <c:v>2020-10-31</c:v>
                </c:pt>
                <c:pt idx="6">
                  <c:v>2020-11-01</c:v>
                </c:pt>
                <c:pt idx="7">
                  <c:v>2020-11-02</c:v>
                </c:pt>
                <c:pt idx="8">
                  <c:v>2020-11-03</c:v>
                </c:pt>
                <c:pt idx="9">
                  <c:v>2020-11-04</c:v>
                </c:pt>
                <c:pt idx="10">
                  <c:v>2020-11-05</c:v>
                </c:pt>
                <c:pt idx="11">
                  <c:v>2020-11-06</c:v>
                </c:pt>
                <c:pt idx="12">
                  <c:v>2020-11-07</c:v>
                </c:pt>
                <c:pt idx="13">
                  <c:v>2020-11-08</c:v>
                </c:pt>
                <c:pt idx="14">
                  <c:v>2020-11-09</c:v>
                </c:pt>
                <c:pt idx="15">
                  <c:v>2020-11-10</c:v>
                </c:pt>
                <c:pt idx="16">
                  <c:v>2020-11-11</c:v>
                </c:pt>
                <c:pt idx="17">
                  <c:v>2020-11-12</c:v>
                </c:pt>
                <c:pt idx="18">
                  <c:v>2020-11-13</c:v>
                </c:pt>
                <c:pt idx="19">
                  <c:v>2020-11-14</c:v>
                </c:pt>
                <c:pt idx="20">
                  <c:v>2020-11-15</c:v>
                </c:pt>
                <c:pt idx="21">
                  <c:v>2020-11-16</c:v>
                </c:pt>
                <c:pt idx="22">
                  <c:v>2020-11-17</c:v>
                </c:pt>
                <c:pt idx="23">
                  <c:v>2020-11-18</c:v>
                </c:pt>
                <c:pt idx="24">
                  <c:v>2020-11-19</c:v>
                </c:pt>
                <c:pt idx="25">
                  <c:v>2020-11-20</c:v>
                </c:pt>
                <c:pt idx="26">
                  <c:v>2020-11-21</c:v>
                </c:pt>
                <c:pt idx="27">
                  <c:v>2020-11-22</c:v>
                </c:pt>
                <c:pt idx="28">
                  <c:v>2020-11-23</c:v>
                </c:pt>
                <c:pt idx="29">
                  <c:v>2020-11-24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225698</c:v>
                </c:pt>
                <c:pt idx="1">
                  <c:v>226681</c:v>
                </c:pt>
                <c:pt idx="2">
                  <c:v>227697</c:v>
                </c:pt>
                <c:pt idx="3">
                  <c:v>228701</c:v>
                </c:pt>
                <c:pt idx="4">
                  <c:v>229672</c:v>
                </c:pt>
                <c:pt idx="5">
                  <c:v>230510</c:v>
                </c:pt>
                <c:pt idx="6">
                  <c:v>230937</c:v>
                </c:pt>
                <c:pt idx="7">
                  <c:v>231477</c:v>
                </c:pt>
                <c:pt idx="8">
                  <c:v>232607</c:v>
                </c:pt>
                <c:pt idx="9">
                  <c:v>234223</c:v>
                </c:pt>
                <c:pt idx="10">
                  <c:v>235331</c:v>
                </c:pt>
                <c:pt idx="11">
                  <c:v>236554</c:v>
                </c:pt>
                <c:pt idx="12">
                  <c:v>237567</c:v>
                </c:pt>
                <c:pt idx="13">
                  <c:v>238031</c:v>
                </c:pt>
                <c:pt idx="14">
                  <c:v>238965</c:v>
                </c:pt>
                <c:pt idx="15">
                  <c:v>239899</c:v>
                </c:pt>
                <c:pt idx="16">
                  <c:v>240833</c:v>
                </c:pt>
                <c:pt idx="17">
                  <c:v>241767</c:v>
                </c:pt>
                <c:pt idx="18">
                  <c:v>242701</c:v>
                </c:pt>
                <c:pt idx="19">
                  <c:v>243635</c:v>
                </c:pt>
                <c:pt idx="20">
                  <c:v>244569</c:v>
                </c:pt>
                <c:pt idx="21">
                  <c:v>245503</c:v>
                </c:pt>
                <c:pt idx="22">
                  <c:v>246437</c:v>
                </c:pt>
                <c:pt idx="23">
                  <c:v>247371</c:v>
                </c:pt>
                <c:pt idx="24">
                  <c:v>248305</c:v>
                </c:pt>
                <c:pt idx="25">
                  <c:v>249239</c:v>
                </c:pt>
                <c:pt idx="26">
                  <c:v>250173</c:v>
                </c:pt>
                <c:pt idx="27">
                  <c:v>251107</c:v>
                </c:pt>
                <c:pt idx="28">
                  <c:v>252041</c:v>
                </c:pt>
                <c:pt idx="29">
                  <c:v>252975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44130</c:v>
                </c:pt>
                <c:pt idx="1">
                  <c:v>44131</c:v>
                </c:pt>
                <c:pt idx="2">
                  <c:v>44132</c:v>
                </c:pt>
                <c:pt idx="3">
                  <c:v>44133</c:v>
                </c:pt>
                <c:pt idx="4">
                  <c:v>44134</c:v>
                </c:pt>
                <c:pt idx="5">
                  <c:v>44135</c:v>
                </c:pt>
                <c:pt idx="6">
                  <c:v>44136</c:v>
                </c:pt>
                <c:pt idx="7">
                  <c:v>44137</c:v>
                </c:pt>
                <c:pt idx="8">
                  <c:v>44138</c:v>
                </c:pt>
                <c:pt idx="9">
                  <c:v>44139</c:v>
                </c:pt>
                <c:pt idx="10">
                  <c:v>44140</c:v>
                </c:pt>
                <c:pt idx="11">
                  <c:v>44141</c:v>
                </c:pt>
                <c:pt idx="12">
                  <c:v>44142</c:v>
                </c:pt>
                <c:pt idx="13">
                  <c:v>44143</c:v>
                </c:pt>
                <c:pt idx="14">
                  <c:v>44144</c:v>
                </c:pt>
                <c:pt idx="15">
                  <c:v>44145</c:v>
                </c:pt>
                <c:pt idx="16">
                  <c:v>44146</c:v>
                </c:pt>
                <c:pt idx="17">
                  <c:v>44147</c:v>
                </c:pt>
                <c:pt idx="18">
                  <c:v>44148</c:v>
                </c:pt>
                <c:pt idx="19">
                  <c:v>44149</c:v>
                </c:pt>
                <c:pt idx="20">
                  <c:v>44150</c:v>
                </c:pt>
                <c:pt idx="21">
                  <c:v>44151</c:v>
                </c:pt>
                <c:pt idx="22">
                  <c:v>44152</c:v>
                </c:pt>
                <c:pt idx="23">
                  <c:v>44153</c:v>
                </c:pt>
                <c:pt idx="24">
                  <c:v>44154</c:v>
                </c:pt>
                <c:pt idx="25">
                  <c:v>44155</c:v>
                </c:pt>
                <c:pt idx="26">
                  <c:v>44156</c:v>
                </c:pt>
                <c:pt idx="27">
                  <c:v>44157</c:v>
                </c:pt>
                <c:pt idx="28">
                  <c:v>44158</c:v>
                </c:pt>
                <c:pt idx="29">
                  <c:v>44159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14995</c:v>
                </c:pt>
                <c:pt idx="1">
                  <c:v>15101</c:v>
                </c:pt>
                <c:pt idx="2">
                  <c:v>15300</c:v>
                </c:pt>
                <c:pt idx="3">
                  <c:v>15449</c:v>
                </c:pt>
                <c:pt idx="4">
                  <c:v>15622</c:v>
                </c:pt>
                <c:pt idx="5">
                  <c:v>15796</c:v>
                </c:pt>
                <c:pt idx="6">
                  <c:v>15940</c:v>
                </c:pt>
                <c:pt idx="7">
                  <c:v>16060</c:v>
                </c:pt>
                <c:pt idx="8">
                  <c:v>16210</c:v>
                </c:pt>
                <c:pt idx="9">
                  <c:v>16410</c:v>
                </c:pt>
                <c:pt idx="10">
                  <c:v>16599</c:v>
                </c:pt>
                <c:pt idx="11">
                  <c:v>16838</c:v>
                </c:pt>
                <c:pt idx="12">
                  <c:v>17126</c:v>
                </c:pt>
                <c:pt idx="13">
                  <c:v>17386</c:v>
                </c:pt>
                <c:pt idx="14">
                  <c:v>17656</c:v>
                </c:pt>
                <c:pt idx="15">
                  <c:v>17846</c:v>
                </c:pt>
                <c:pt idx="16">
                  <c:v>18036</c:v>
                </c:pt>
                <c:pt idx="17">
                  <c:v>18226</c:v>
                </c:pt>
                <c:pt idx="18">
                  <c:v>18416</c:v>
                </c:pt>
                <c:pt idx="19">
                  <c:v>18606</c:v>
                </c:pt>
                <c:pt idx="20">
                  <c:v>18796</c:v>
                </c:pt>
                <c:pt idx="21">
                  <c:v>18986</c:v>
                </c:pt>
                <c:pt idx="22">
                  <c:v>19176</c:v>
                </c:pt>
                <c:pt idx="23">
                  <c:v>19366</c:v>
                </c:pt>
                <c:pt idx="24">
                  <c:v>19556</c:v>
                </c:pt>
                <c:pt idx="25">
                  <c:v>19746</c:v>
                </c:pt>
                <c:pt idx="26">
                  <c:v>19936</c:v>
                </c:pt>
                <c:pt idx="27">
                  <c:v>20126</c:v>
                </c:pt>
                <c:pt idx="28">
                  <c:v>20316</c:v>
                </c:pt>
                <c:pt idx="29">
                  <c:v>20506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A9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8777118</v>
      </c>
      <c r="C2">
        <v>225698</v>
      </c>
    </row>
    <row r="3" spans="1:3" x14ac:dyDescent="0.25">
      <c r="A3" t="s">
        <v>4</v>
      </c>
      <c r="B3">
        <v>8851546</v>
      </c>
      <c r="C3">
        <v>226681</v>
      </c>
    </row>
    <row r="4" spans="1:3" x14ac:dyDescent="0.25">
      <c r="A4" t="s">
        <v>5</v>
      </c>
      <c r="B4">
        <v>8933448</v>
      </c>
      <c r="C4">
        <v>227697</v>
      </c>
    </row>
    <row r="5" spans="1:3" x14ac:dyDescent="0.25">
      <c r="A5" t="s">
        <v>6</v>
      </c>
      <c r="B5">
        <v>9024176</v>
      </c>
      <c r="C5">
        <v>228701</v>
      </c>
    </row>
    <row r="6" spans="1:3" x14ac:dyDescent="0.25">
      <c r="A6" t="s">
        <v>7</v>
      </c>
      <c r="B6">
        <v>9123960</v>
      </c>
      <c r="C6">
        <v>229672</v>
      </c>
    </row>
    <row r="7" spans="1:3" x14ac:dyDescent="0.25">
      <c r="A7" t="s">
        <v>8</v>
      </c>
      <c r="B7">
        <v>9208245</v>
      </c>
      <c r="C7">
        <v>230510</v>
      </c>
    </row>
    <row r="8" spans="1:3" x14ac:dyDescent="0.25">
      <c r="A8" t="s">
        <v>9</v>
      </c>
      <c r="B8">
        <v>9282481</v>
      </c>
      <c r="C8">
        <v>230937</v>
      </c>
    </row>
    <row r="9" spans="1:3" x14ac:dyDescent="0.25">
      <c r="A9" t="s">
        <v>10</v>
      </c>
      <c r="B9">
        <v>9376123</v>
      </c>
      <c r="C9">
        <v>231477</v>
      </c>
    </row>
    <row r="10" spans="1:3" x14ac:dyDescent="0.25">
      <c r="A10" t="s">
        <v>11</v>
      </c>
      <c r="B10">
        <v>9468722</v>
      </c>
      <c r="C10">
        <v>232607</v>
      </c>
    </row>
    <row r="11" spans="1:3" x14ac:dyDescent="0.25">
      <c r="A11" t="s">
        <v>12</v>
      </c>
      <c r="B11">
        <v>9576594</v>
      </c>
      <c r="C11">
        <v>234223</v>
      </c>
    </row>
    <row r="12" spans="1:3" x14ac:dyDescent="0.25">
      <c r="A12" t="s">
        <v>13</v>
      </c>
      <c r="B12">
        <v>9698098</v>
      </c>
      <c r="C12">
        <v>235331</v>
      </c>
    </row>
    <row r="13" spans="1:3" x14ac:dyDescent="0.25">
      <c r="A13" t="s">
        <v>14</v>
      </c>
      <c r="B13">
        <v>9830895</v>
      </c>
      <c r="C13">
        <v>236554</v>
      </c>
    </row>
    <row r="14" spans="1:3" x14ac:dyDescent="0.25">
      <c r="A14" t="s">
        <v>15</v>
      </c>
      <c r="B14">
        <v>9957051</v>
      </c>
      <c r="C14">
        <v>237567</v>
      </c>
    </row>
    <row r="15" spans="1:3" x14ac:dyDescent="0.25">
      <c r="A15" t="s">
        <v>16</v>
      </c>
      <c r="B15">
        <v>10060708</v>
      </c>
      <c r="C15">
        <v>238031</v>
      </c>
    </row>
    <row r="16" spans="1:3" x14ac:dyDescent="0.25">
      <c r="A16" t="s">
        <v>17</v>
      </c>
      <c r="B16">
        <v>10161718</v>
      </c>
      <c r="C16">
        <v>238965</v>
      </c>
    </row>
    <row r="17" spans="1:3" x14ac:dyDescent="0.25">
      <c r="A17" t="s">
        <v>18</v>
      </c>
      <c r="B17">
        <v>10262728</v>
      </c>
      <c r="C17">
        <v>239899</v>
      </c>
    </row>
    <row r="18" spans="1:3" x14ac:dyDescent="0.25">
      <c r="A18" t="s">
        <v>19</v>
      </c>
      <c r="B18">
        <v>10363738</v>
      </c>
      <c r="C18">
        <v>240833</v>
      </c>
    </row>
    <row r="19" spans="1:3" x14ac:dyDescent="0.25">
      <c r="A19" t="s">
        <v>20</v>
      </c>
      <c r="B19">
        <v>10464748</v>
      </c>
      <c r="C19">
        <v>241767</v>
      </c>
    </row>
    <row r="20" spans="1:3" x14ac:dyDescent="0.25">
      <c r="A20" t="s">
        <v>21</v>
      </c>
      <c r="B20">
        <v>10565758</v>
      </c>
      <c r="C20">
        <v>242701</v>
      </c>
    </row>
    <row r="21" spans="1:3" x14ac:dyDescent="0.25">
      <c r="A21" t="s">
        <v>22</v>
      </c>
      <c r="B21">
        <v>10666768</v>
      </c>
      <c r="C21">
        <v>243635</v>
      </c>
    </row>
    <row r="22" spans="1:3" x14ac:dyDescent="0.25">
      <c r="A22" t="s">
        <v>23</v>
      </c>
      <c r="B22">
        <v>10767778</v>
      </c>
      <c r="C22">
        <v>244569</v>
      </c>
    </row>
    <row r="23" spans="1:3" x14ac:dyDescent="0.25">
      <c r="A23" t="s">
        <v>24</v>
      </c>
      <c r="B23">
        <v>10868788</v>
      </c>
      <c r="C23">
        <v>245503</v>
      </c>
    </row>
    <row r="24" spans="1:3" x14ac:dyDescent="0.25">
      <c r="A24" t="s">
        <v>25</v>
      </c>
      <c r="B24">
        <v>10969798</v>
      </c>
      <c r="C24">
        <v>246437</v>
      </c>
    </row>
    <row r="25" spans="1:3" x14ac:dyDescent="0.25">
      <c r="A25" t="s">
        <v>26</v>
      </c>
      <c r="B25">
        <v>11070808</v>
      </c>
      <c r="C25">
        <v>247371</v>
      </c>
    </row>
    <row r="26" spans="1:3" x14ac:dyDescent="0.25">
      <c r="A26" t="s">
        <v>27</v>
      </c>
      <c r="B26">
        <v>11171818</v>
      </c>
      <c r="C26">
        <v>248305</v>
      </c>
    </row>
    <row r="27" spans="1:3" x14ac:dyDescent="0.25">
      <c r="A27" t="s">
        <v>28</v>
      </c>
      <c r="B27">
        <v>11272828</v>
      </c>
      <c r="C27">
        <v>249239</v>
      </c>
    </row>
    <row r="28" spans="1:3" x14ac:dyDescent="0.25">
      <c r="A28" t="s">
        <v>29</v>
      </c>
      <c r="B28">
        <v>11373838</v>
      </c>
      <c r="C28">
        <v>250173</v>
      </c>
    </row>
    <row r="29" spans="1:3" x14ac:dyDescent="0.25">
      <c r="A29" t="s">
        <v>30</v>
      </c>
      <c r="B29">
        <v>11474848</v>
      </c>
      <c r="C29">
        <v>251107</v>
      </c>
    </row>
    <row r="30" spans="1:3" x14ac:dyDescent="0.25">
      <c r="A30" t="s">
        <v>31</v>
      </c>
      <c r="B30">
        <v>11575858</v>
      </c>
      <c r="C30">
        <v>252041</v>
      </c>
    </row>
    <row r="31" spans="1:3" x14ac:dyDescent="0.25">
      <c r="A31" t="s">
        <v>32</v>
      </c>
      <c r="B31">
        <v>11676868</v>
      </c>
      <c r="C31">
        <v>252975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tabSelected="1" workbookViewId="0">
      <selection activeCell="L10" sqref="L10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44130</v>
      </c>
      <c r="B2">
        <v>14995</v>
      </c>
      <c r="C2">
        <v>421</v>
      </c>
    </row>
    <row r="3" spans="1:3" x14ac:dyDescent="0.25">
      <c r="A3" s="1">
        <v>44131</v>
      </c>
      <c r="B3">
        <v>15101</v>
      </c>
      <c r="C3">
        <v>422</v>
      </c>
    </row>
    <row r="4" spans="1:3" x14ac:dyDescent="0.25">
      <c r="A4" s="1">
        <v>44132</v>
      </c>
      <c r="B4">
        <v>15300</v>
      </c>
      <c r="C4">
        <v>426</v>
      </c>
    </row>
    <row r="5" spans="1:3" x14ac:dyDescent="0.25">
      <c r="A5" s="1">
        <v>44133</v>
      </c>
      <c r="B5">
        <v>15449</v>
      </c>
      <c r="C5">
        <v>428</v>
      </c>
    </row>
    <row r="6" spans="1:3" x14ac:dyDescent="0.25">
      <c r="A6" s="1">
        <v>44134</v>
      </c>
      <c r="B6">
        <v>15622</v>
      </c>
      <c r="C6">
        <v>435</v>
      </c>
    </row>
    <row r="7" spans="1:3" x14ac:dyDescent="0.25">
      <c r="A7" s="1">
        <v>44135</v>
      </c>
      <c r="B7">
        <v>15796</v>
      </c>
      <c r="C7">
        <v>434</v>
      </c>
    </row>
    <row r="8" spans="1:3" x14ac:dyDescent="0.25">
      <c r="A8" s="1">
        <v>44136</v>
      </c>
      <c r="B8">
        <v>15940</v>
      </c>
      <c r="C8">
        <v>434</v>
      </c>
    </row>
    <row r="9" spans="1:3" x14ac:dyDescent="0.25">
      <c r="A9" s="1">
        <v>44137</v>
      </c>
      <c r="B9">
        <v>16060</v>
      </c>
      <c r="C9">
        <v>434</v>
      </c>
    </row>
    <row r="10" spans="1:3" x14ac:dyDescent="0.25">
      <c r="A10" s="1">
        <v>44138</v>
      </c>
      <c r="B10">
        <v>16210</v>
      </c>
      <c r="C10">
        <v>437</v>
      </c>
    </row>
    <row r="11" spans="1:3" x14ac:dyDescent="0.25">
      <c r="A11" s="1">
        <v>44139</v>
      </c>
      <c r="B11">
        <v>16410</v>
      </c>
      <c r="C11">
        <v>442</v>
      </c>
    </row>
    <row r="12" spans="1:3" x14ac:dyDescent="0.25">
      <c r="A12" s="1">
        <v>44140</v>
      </c>
      <c r="B12">
        <v>16599</v>
      </c>
      <c r="C12">
        <v>442</v>
      </c>
    </row>
    <row r="13" spans="1:3" x14ac:dyDescent="0.25">
      <c r="A13" s="1">
        <v>44141</v>
      </c>
      <c r="B13">
        <v>16838</v>
      </c>
      <c r="C13">
        <v>446</v>
      </c>
    </row>
    <row r="14" spans="1:3" x14ac:dyDescent="0.25">
      <c r="A14" s="1">
        <v>44142</v>
      </c>
      <c r="B14">
        <v>17126</v>
      </c>
      <c r="C14">
        <v>447</v>
      </c>
    </row>
    <row r="15" spans="1:3" x14ac:dyDescent="0.25">
      <c r="A15" s="1">
        <v>44143</v>
      </c>
      <c r="B15">
        <v>17386</v>
      </c>
      <c r="C15">
        <v>447</v>
      </c>
    </row>
    <row r="16" spans="1:3" x14ac:dyDescent="0.25">
      <c r="A16" s="1">
        <v>44144</v>
      </c>
      <c r="B16">
        <v>17656</v>
      </c>
      <c r="C16">
        <v>447</v>
      </c>
    </row>
    <row r="17" spans="1:3" x14ac:dyDescent="0.25">
      <c r="A17" s="1">
        <v>44145</v>
      </c>
      <c r="B17">
        <v>17846</v>
      </c>
      <c r="C17">
        <v>448</v>
      </c>
    </row>
    <row r="18" spans="1:3" x14ac:dyDescent="0.25">
      <c r="A18" s="1">
        <v>44146</v>
      </c>
      <c r="B18">
        <v>18036</v>
      </c>
      <c r="C18">
        <v>449</v>
      </c>
    </row>
    <row r="19" spans="1:3" x14ac:dyDescent="0.25">
      <c r="A19" s="1">
        <v>44147</v>
      </c>
      <c r="B19">
        <v>18226</v>
      </c>
      <c r="C19">
        <v>450</v>
      </c>
    </row>
    <row r="20" spans="1:3" x14ac:dyDescent="0.25">
      <c r="A20" s="1">
        <v>44148</v>
      </c>
      <c r="B20">
        <v>18416</v>
      </c>
      <c r="C20">
        <v>451</v>
      </c>
    </row>
    <row r="21" spans="1:3" x14ac:dyDescent="0.25">
      <c r="A21" s="1">
        <v>44149</v>
      </c>
      <c r="B21">
        <v>18606</v>
      </c>
      <c r="C21">
        <v>452</v>
      </c>
    </row>
    <row r="22" spans="1:3" x14ac:dyDescent="0.25">
      <c r="A22" s="1">
        <v>44150</v>
      </c>
      <c r="B22">
        <v>18796</v>
      </c>
      <c r="C22">
        <v>453</v>
      </c>
    </row>
    <row r="23" spans="1:3" x14ac:dyDescent="0.25">
      <c r="A23" s="1">
        <v>44151</v>
      </c>
      <c r="B23">
        <v>18986</v>
      </c>
      <c r="C23">
        <v>454</v>
      </c>
    </row>
    <row r="24" spans="1:3" x14ac:dyDescent="0.25">
      <c r="A24" s="1">
        <v>44152</v>
      </c>
      <c r="B24">
        <v>19176</v>
      </c>
      <c r="C24">
        <v>455</v>
      </c>
    </row>
    <row r="25" spans="1:3" x14ac:dyDescent="0.25">
      <c r="A25" s="1">
        <v>44153</v>
      </c>
      <c r="B25">
        <v>19366</v>
      </c>
      <c r="C25">
        <v>456</v>
      </c>
    </row>
    <row r="26" spans="1:3" x14ac:dyDescent="0.25">
      <c r="A26" s="1">
        <v>44154</v>
      </c>
      <c r="B26">
        <v>19556</v>
      </c>
      <c r="C26">
        <v>457</v>
      </c>
    </row>
    <row r="27" spans="1:3" x14ac:dyDescent="0.25">
      <c r="A27" s="1">
        <v>44155</v>
      </c>
      <c r="B27">
        <v>19746</v>
      </c>
      <c r="C27">
        <v>458</v>
      </c>
    </row>
    <row r="28" spans="1:3" x14ac:dyDescent="0.25">
      <c r="A28" s="1">
        <v>44156</v>
      </c>
      <c r="B28">
        <v>19936</v>
      </c>
      <c r="C28">
        <v>459</v>
      </c>
    </row>
    <row r="29" spans="1:3" x14ac:dyDescent="0.25">
      <c r="A29" s="1">
        <v>44157</v>
      </c>
      <c r="B29">
        <v>20126</v>
      </c>
      <c r="C29">
        <v>460</v>
      </c>
    </row>
    <row r="30" spans="1:3" x14ac:dyDescent="0.25">
      <c r="A30" s="1">
        <v>44158</v>
      </c>
      <c r="B30">
        <v>20316</v>
      </c>
      <c r="C30">
        <v>461</v>
      </c>
    </row>
    <row r="31" spans="1:3" x14ac:dyDescent="0.25">
      <c r="A31" s="1">
        <v>44159</v>
      </c>
      <c r="B31">
        <v>20506</v>
      </c>
      <c r="C31">
        <v>462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G 1 h q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G 1 h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t Y a l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G 1 h q U X M A M S K k A A A A 9 Q A A A B I A A A A A A A A A A A A A A A A A A A A A A E N v b m Z p Z y 9 Q Y W N r Y W d l L n h t b F B L A Q I t A B Q A A g A I A B t Y a l E P y u m r p A A A A O k A A A A T A A A A A A A A A A A A A A A A A P A A A A B b Q 2 9 u d G V u d F 9 U e X B l c 1 0 u e G 1 s U E s B A i 0 A F A A C A A g A G 1 h q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o A A A A A A A B n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B U M T Y 6 M D A 6 N T Q u O D E x N j k 3 N F o i I C 8 + P E V u d H J 5 I F R 5 c G U 9 I k Z p b G x D b 2 x 1 b W 5 U e X B l c y I g V m F s d W U 9 I n N D U U l D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U 3 R h d H V z I i B W Y W x 1 Z T 0 i c 0 N v b X B s Z X R l I i A v P j x F b n R y e S B U e X B l P S J R d W V y e U l E I i B W Y W x 1 Z T 0 i c z h k Z j R l O D M 3 L T l i Y T M t N D d m N S 0 4 M T h i L W R h O G M 3 N 2 R k Y T U z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b 3 d l L W h w X F x c X G h v d 2 V o c D t j b 3 Z p Z D E 5 L 2 R i b y 9 B Q 0 N h c 2 V E Z W F 0 a F R y Z W 5 k c y 5 7 V H J l b m R E Y X R l L D B 9 J n F 1 b 3 Q 7 L C Z x d W 9 0 O 1 N l c n Z l c i 5 E Y X R h Y m F z Z V x c L z I v U 1 F M L 2 h v d 2 U t a H B c X F x c a G 9 3 Z W h w O 2 N v d m l k M T k v Z G J v L 0 F D Q 2 F z Z U R l Y X R o V H J l b m R z L n t D Y X N l V H J l b m R W Y W x 1 Z S w x f S Z x d W 9 0 O y w m c X V v d D t T Z X J 2 Z X I u R G F 0 Y W J h c 2 V c X C 8 y L 1 N R T C 9 o b 3 d l L W h w X F x c X G h v d 2 V o c D t j b 3 Z p Z D E 5 L 2 R i b y 9 B Q 0 N h c 2 V E Z W F 0 a F R y Z W 5 k c y 5 7 R G V h d G h U c m V u Z F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1 F M L 2 h v d 2 U t a H B c X F x c a G 9 3 Z W h w O 2 N v d m l k M T k v Z G J v L 0 F D Q 2 F z Z U R l Y X R o V H J l b m R z L n t U c m V u Z E R h d G U s M H 0 m c X V v d D s s J n F 1 b 3 Q 7 U 2 V y d m V y L k R h d G F i Y X N l X F w v M i 9 T U U w v a G 9 3 Z S 1 o c F x c X F x o b 3 d l a H A 7 Y 2 9 2 a W Q x O S 9 k Y m 8 v Q U N D Y X N l R G V h d G h U c m V u Z H M u e 0 N h c 2 V U c m V u Z F Z h b H V l L D F 9 J n F 1 b 3 Q 7 L C Z x d W 9 0 O 1 N l c n Z l c i 5 E Y X R h Y m F z Z V x c L z I v U 1 F M L 2 h v d 2 U t a H B c X F x c a G 9 3 Z W h w O 2 N v d m l k M T k v Z G J v L 0 F D Q 2 F z Z U R l Y X R o V H J l b m R z L n t E Z W F 0 a F R y Z W 5 k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Q 2 F z Z U R l Y X R o V H J l b m R z L 2 R i b 1 9 B Q 0 N h c 2 V E Z W F 0 a F R y Z W 5 k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Y F m u S f 3 / R J g e p a 7 G 0 k m i A A A A A A I A A A A A A B B m A A A A A Q A A I A A A A L 0 p N 9 t / P T g X x b 4 C R t a A B T 0 G 3 u u 5 G V C g d Q n 6 v V 9 o b l 0 x A A A A A A 6 A A A A A A g A A I A A A A O X W 0 A p t + u + u 0 M E B D I g 5 8 B 5 8 N J X s I 2 V g k w P a Q u R U l J 0 i U A A A A M X I f s R G r 7 y g 5 7 o A 3 Q h R o g 5 r q a K N Z C A m i l 2 t 3 + 1 G a v R X m c q T w r u 7 k J p w 1 z a o 4 x 6 2 E T t 4 + v 1 2 h 6 8 G T U o Z w v c o q 9 0 8 e 7 p x t s 5 5 E 9 z + t T Q o x x P k Q A A A A G a k M o O a 2 2 Q N p 0 3 S F s 5 V m 0 Q f 8 m o j y 8 l v R B l 7 5 L j / m i K h l n D F V S O F p x l 1 4 Q M d e 1 4 L X j 2 n w j 4 d Z j 9 K V 8 n B i n G a O 3 U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2020-11-10T16:01:02Z</dcterms:modified>
</cp:coreProperties>
</file>