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5BB0486-B8B1-456A-92F9-83573EF6D852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<sst xmlns="http://schemas.openxmlformats.org/spreadsheetml/2006/main" count="98" uniqueCount="37">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</sst>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2021-01-07</c:v>
                </c:pt>
                <c:pt idx="1">
                  <c:v>2021-01-08</c:v>
                </c:pt>
                <c:pt idx="2">
                  <c:v>2021-01-09</c:v>
                </c:pt>
                <c:pt idx="3">
                  <c:v>2021-01-10</c:v>
                </c:pt>
                <c:pt idx="4">
                  <c:v>2021-01-11</c:v>
                </c:pt>
                <c:pt idx="5">
                  <c:v>2021-01-12</c:v>
                </c:pt>
                <c:pt idx="6">
                  <c:v>2021-01-13</c:v>
                </c:pt>
                <c:pt idx="7">
                  <c:v>2021-01-14</c:v>
                </c:pt>
                <c:pt idx="8">
                  <c:v>2021-01-15</c:v>
                </c:pt>
                <c:pt idx="9">
                  <c:v>2021-01-16</c:v>
                </c:pt>
                <c:pt idx="10">
                  <c:v>2021-01-17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2021-01-23</c:v>
                </c:pt>
                <c:pt idx="17">
                  <c:v>2021-01-24</c:v>
                </c:pt>
                <c:pt idx="18">
                  <c:v>2021-01-25</c:v>
                </c:pt>
                <c:pt idx="19">
                  <c:v>2021-01-26</c:v>
                </c:pt>
                <c:pt idx="20">
                  <c:v>2021-01-27</c:v>
                </c:pt>
                <c:pt idx="21">
                  <c:v>2021-01-28</c:v>
                </c:pt>
                <c:pt idx="22">
                  <c:v>2021-01-29</c:v>
                </c:pt>
                <c:pt idx="23">
                  <c:v>2021-01-30</c:v>
                </c:pt>
                <c:pt idx="24">
                  <c:v>2021-01-31</c:v>
                </c:pt>
                <c:pt idx="25">
                  <c:v>2021-02-01</c:v>
                </c:pt>
                <c:pt idx="26">
                  <c:v>2021-02-02</c:v>
                </c:pt>
                <c:pt idx="27">
                  <c:v>2021-02-03</c:v>
                </c:pt>
                <c:pt idx="28">
                  <c:v>2021-02-04</c:v>
                </c:pt>
                <c:pt idx="29">
                  <c:v>2021-02-05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21689735</c:v>
                </c:pt>
                <c:pt idx="1">
                  <c:v>21990329</c:v>
                </c:pt>
                <c:pt idx="2">
                  <c:v>22242471</c:v>
                </c:pt>
                <c:pt idx="3">
                  <c:v>22450809</c:v>
                </c:pt>
                <c:pt idx="4">
                  <c:v>22673730</c:v>
                </c:pt>
                <c:pt idx="5">
                  <c:v>22903442</c:v>
                </c:pt>
                <c:pt idx="6">
                  <c:v>23132740</c:v>
                </c:pt>
                <c:pt idx="7">
                  <c:v>23371360</c:v>
                </c:pt>
                <c:pt idx="8">
                  <c:v>23612307</c:v>
                </c:pt>
                <c:pt idx="9">
                  <c:v>23813966</c:v>
                </c:pt>
                <c:pt idx="10">
                  <c:v>23983607</c:v>
                </c:pt>
                <c:pt idx="11">
                  <c:v>24126194</c:v>
                </c:pt>
                <c:pt idx="12">
                  <c:v>24311264</c:v>
                </c:pt>
                <c:pt idx="13">
                  <c:v>24497499</c:v>
                </c:pt>
                <c:pt idx="14">
                  <c:v>24711670</c:v>
                </c:pt>
                <c:pt idx="15">
                  <c:v>24925841</c:v>
                </c:pt>
                <c:pt idx="16">
                  <c:v>25140012</c:v>
                </c:pt>
                <c:pt idx="17">
                  <c:v>25354183</c:v>
                </c:pt>
                <c:pt idx="18">
                  <c:v>25568354</c:v>
                </c:pt>
                <c:pt idx="19">
                  <c:v>25782525</c:v>
                </c:pt>
                <c:pt idx="20">
                  <c:v>25996696</c:v>
                </c:pt>
                <c:pt idx="21">
                  <c:v>26210867</c:v>
                </c:pt>
                <c:pt idx="22">
                  <c:v>26425038</c:v>
                </c:pt>
                <c:pt idx="23">
                  <c:v>26639209</c:v>
                </c:pt>
                <c:pt idx="24">
                  <c:v>26853380</c:v>
                </c:pt>
                <c:pt idx="25">
                  <c:v>27067551</c:v>
                </c:pt>
                <c:pt idx="26">
                  <c:v>27281722</c:v>
                </c:pt>
                <c:pt idx="27">
                  <c:v>27495893</c:v>
                </c:pt>
                <c:pt idx="28">
                  <c:v>27710064</c:v>
                </c:pt>
                <c:pt idx="29">
                  <c:v>27924235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2021-01-07</c:v>
                </c:pt>
                <c:pt idx="1">
                  <c:v>2021-01-08</c:v>
                </c:pt>
                <c:pt idx="2">
                  <c:v>2021-01-09</c:v>
                </c:pt>
                <c:pt idx="3">
                  <c:v>2021-01-10</c:v>
                </c:pt>
                <c:pt idx="4">
                  <c:v>2021-01-11</c:v>
                </c:pt>
                <c:pt idx="5">
                  <c:v>2021-01-12</c:v>
                </c:pt>
                <c:pt idx="6">
                  <c:v>2021-01-13</c:v>
                </c:pt>
                <c:pt idx="7">
                  <c:v>2021-01-14</c:v>
                </c:pt>
                <c:pt idx="8">
                  <c:v>2021-01-15</c:v>
                </c:pt>
                <c:pt idx="9">
                  <c:v>2021-01-16</c:v>
                </c:pt>
                <c:pt idx="10">
                  <c:v>2021-01-17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2021-01-23</c:v>
                </c:pt>
                <c:pt idx="17">
                  <c:v>2021-01-24</c:v>
                </c:pt>
                <c:pt idx="18">
                  <c:v>2021-01-25</c:v>
                </c:pt>
                <c:pt idx="19">
                  <c:v>2021-01-26</c:v>
                </c:pt>
                <c:pt idx="20">
                  <c:v>2021-01-27</c:v>
                </c:pt>
                <c:pt idx="21">
                  <c:v>2021-01-28</c:v>
                </c:pt>
                <c:pt idx="22">
                  <c:v>2021-01-29</c:v>
                </c:pt>
                <c:pt idx="23">
                  <c:v>2021-01-30</c:v>
                </c:pt>
                <c:pt idx="24">
                  <c:v>2021-01-31</c:v>
                </c:pt>
                <c:pt idx="25">
                  <c:v>2021-02-01</c:v>
                </c:pt>
                <c:pt idx="26">
                  <c:v>2021-02-02</c:v>
                </c:pt>
                <c:pt idx="27">
                  <c:v>2021-02-03</c:v>
                </c:pt>
                <c:pt idx="28">
                  <c:v>2021-02-04</c:v>
                </c:pt>
                <c:pt idx="29">
                  <c:v>2021-02-05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365495</c:v>
                </c:pt>
                <c:pt idx="1">
                  <c:v>369390</c:v>
                </c:pt>
                <c:pt idx="2">
                  <c:v>372651</c:v>
                </c:pt>
                <c:pt idx="3">
                  <c:v>374428</c:v>
                </c:pt>
                <c:pt idx="4">
                  <c:v>376476</c:v>
                </c:pt>
                <c:pt idx="5">
                  <c:v>380882</c:v>
                </c:pt>
                <c:pt idx="6">
                  <c:v>384812</c:v>
                </c:pt>
                <c:pt idx="7">
                  <c:v>388792</c:v>
                </c:pt>
                <c:pt idx="8">
                  <c:v>392541</c:v>
                </c:pt>
                <c:pt idx="9">
                  <c:v>395882</c:v>
                </c:pt>
                <c:pt idx="10">
                  <c:v>397612</c:v>
                </c:pt>
                <c:pt idx="11">
                  <c:v>399053</c:v>
                </c:pt>
                <c:pt idx="12">
                  <c:v>401824</c:v>
                </c:pt>
                <c:pt idx="13">
                  <c:v>406194</c:v>
                </c:pt>
                <c:pt idx="14">
                  <c:v>409396</c:v>
                </c:pt>
                <c:pt idx="15">
                  <c:v>412598</c:v>
                </c:pt>
                <c:pt idx="16">
                  <c:v>415800</c:v>
                </c:pt>
                <c:pt idx="17">
                  <c:v>419002</c:v>
                </c:pt>
                <c:pt idx="18">
                  <c:v>422204</c:v>
                </c:pt>
                <c:pt idx="19">
                  <c:v>425406</c:v>
                </c:pt>
                <c:pt idx="20">
                  <c:v>428608</c:v>
                </c:pt>
                <c:pt idx="21">
                  <c:v>431810</c:v>
                </c:pt>
                <c:pt idx="22">
                  <c:v>435012</c:v>
                </c:pt>
                <c:pt idx="23">
                  <c:v>438214</c:v>
                </c:pt>
                <c:pt idx="24">
                  <c:v>441416</c:v>
                </c:pt>
                <c:pt idx="25">
                  <c:v>444618</c:v>
                </c:pt>
                <c:pt idx="26">
                  <c:v>447820</c:v>
                </c:pt>
                <c:pt idx="27">
                  <c:v>451022</c:v>
                </c:pt>
                <c:pt idx="28">
                  <c:v>454224</c:v>
                </c:pt>
                <c:pt idx="29">
                  <c:v>457426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44203</c:v>
                </c:pt>
                <c:pt idx="1">
                  <c:v>44204</c:v>
                </c:pt>
                <c:pt idx="2">
                  <c:v>44205</c:v>
                </c:pt>
                <c:pt idx="3">
                  <c:v>44206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44213</c:v>
                </c:pt>
                <c:pt idx="11">
                  <c:v>44214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44218</c:v>
                </c:pt>
                <c:pt idx="16">
                  <c:v>44219</c:v>
                </c:pt>
                <c:pt idx="17">
                  <c:v>44220</c:v>
                </c:pt>
                <c:pt idx="18">
                  <c:v>44221</c:v>
                </c:pt>
                <c:pt idx="19">
                  <c:v>44222</c:v>
                </c:pt>
                <c:pt idx="20">
                  <c:v>44223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58372</c:v>
                </c:pt>
                <c:pt idx="1">
                  <c:v>59339</c:v>
                </c:pt>
                <c:pt idx="2">
                  <c:v>60188</c:v>
                </c:pt>
                <c:pt idx="3">
                  <c:v>60707</c:v>
                </c:pt>
                <c:pt idx="4">
                  <c:v>61075</c:v>
                </c:pt>
                <c:pt idx="5">
                  <c:v>61769</c:v>
                </c:pt>
                <c:pt idx="6">
                  <c:v>62439</c:v>
                </c:pt>
                <c:pt idx="7">
                  <c:v>62938</c:v>
                </c:pt>
                <c:pt idx="8">
                  <c:v>63358</c:v>
                </c:pt>
                <c:pt idx="9">
                  <c:v>63884</c:v>
                </c:pt>
                <c:pt idx="10">
                  <c:v>64400</c:v>
                </c:pt>
                <c:pt idx="11">
                  <c:v>64680</c:v>
                </c:pt>
                <c:pt idx="12">
                  <c:v>65114</c:v>
                </c:pt>
                <c:pt idx="13">
                  <c:v>65577</c:v>
                </c:pt>
                <c:pt idx="14">
                  <c:v>66002</c:v>
                </c:pt>
                <c:pt idx="15">
                  <c:v>66547</c:v>
                </c:pt>
                <c:pt idx="16">
                  <c:v>67092</c:v>
                </c:pt>
                <c:pt idx="17">
                  <c:v>67637</c:v>
                </c:pt>
                <c:pt idx="18">
                  <c:v>68182</c:v>
                </c:pt>
                <c:pt idx="19">
                  <c:v>68727</c:v>
                </c:pt>
                <c:pt idx="20">
                  <c:v>69272</c:v>
                </c:pt>
                <c:pt idx="21">
                  <c:v>69817</c:v>
                </c:pt>
                <c:pt idx="22">
                  <c:v>70362</c:v>
                </c:pt>
                <c:pt idx="23">
                  <c:v>70907</c:v>
                </c:pt>
                <c:pt idx="24">
                  <c:v>71452</c:v>
                </c:pt>
                <c:pt idx="25">
                  <c:v>71997</c:v>
                </c:pt>
                <c:pt idx="26">
                  <c:v>72542</c:v>
                </c:pt>
                <c:pt idx="27">
                  <c:v>73087</c:v>
                </c:pt>
                <c:pt idx="28">
                  <c:v>73632</c:v>
                </c:pt>
                <c:pt idx="29">
                  <c:v>74177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21689735</v>
      </c>
      <c r="C2">
        <v>365495</v>
      </c>
      <c r="D2" t="s">
        <v>3</v>
      </c>
    </row>
    <row r="3" spans="1:4" x14ac:dyDescent="0.25">
      <c r="A3" t="s">
        <v>8</v>
      </c>
      <c r="B3">
        <v>21990329</v>
      </c>
      <c r="C3">
        <v>369390</v>
      </c>
      <c r="D3" t="s">
        <v>3</v>
      </c>
    </row>
    <row r="4" spans="1:4" x14ac:dyDescent="0.25">
      <c r="A4" t="s">
        <v>9</v>
      </c>
      <c r="B4">
        <v>22242471</v>
      </c>
      <c r="C4">
        <v>372651</v>
      </c>
      <c r="D4" t="s">
        <v>3</v>
      </c>
    </row>
    <row r="5" spans="1:4" x14ac:dyDescent="0.25">
      <c r="A5" t="s">
        <v>10</v>
      </c>
      <c r="B5">
        <v>22450809</v>
      </c>
      <c r="C5">
        <v>374428</v>
      </c>
      <c r="D5" t="s">
        <v>3</v>
      </c>
    </row>
    <row r="6" spans="1:4" x14ac:dyDescent="0.25">
      <c r="A6" t="s">
        <v>11</v>
      </c>
      <c r="B6">
        <v>22673730</v>
      </c>
      <c r="C6">
        <v>376476</v>
      </c>
      <c r="D6" t="s">
        <v>3</v>
      </c>
    </row>
    <row r="7" spans="1:4" x14ac:dyDescent="0.25">
      <c r="A7" t="s">
        <v>12</v>
      </c>
      <c r="B7">
        <v>22903442</v>
      </c>
      <c r="C7">
        <v>380882</v>
      </c>
      <c r="D7" t="s">
        <v>3</v>
      </c>
    </row>
    <row r="8" spans="1:4" x14ac:dyDescent="0.25">
      <c r="A8" t="s">
        <v>13</v>
      </c>
      <c r="B8">
        <v>23132740</v>
      </c>
      <c r="C8">
        <v>384812</v>
      </c>
      <c r="D8" t="s">
        <v>3</v>
      </c>
    </row>
    <row r="9" spans="1:4" x14ac:dyDescent="0.25">
      <c r="A9" t="s">
        <v>14</v>
      </c>
      <c r="B9">
        <v>23371360</v>
      </c>
      <c r="C9">
        <v>388792</v>
      </c>
      <c r="D9" t="s">
        <v>3</v>
      </c>
    </row>
    <row r="10" spans="1:4" x14ac:dyDescent="0.25">
      <c r="A10" t="s">
        <v>15</v>
      </c>
      <c r="B10">
        <v>23612307</v>
      </c>
      <c r="C10">
        <v>392541</v>
      </c>
      <c r="D10" t="s">
        <v>3</v>
      </c>
    </row>
    <row r="11" spans="1:4" x14ac:dyDescent="0.25">
      <c r="A11" t="s">
        <v>16</v>
      </c>
      <c r="B11">
        <v>23813966</v>
      </c>
      <c r="C11">
        <v>395882</v>
      </c>
      <c r="D11" t="s">
        <v>3</v>
      </c>
    </row>
    <row r="12" spans="1:4" x14ac:dyDescent="0.25">
      <c r="A12" t="s">
        <v>17</v>
      </c>
      <c r="B12">
        <v>23983607</v>
      </c>
      <c r="C12">
        <v>397612</v>
      </c>
      <c r="D12" t="s">
        <v>3</v>
      </c>
    </row>
    <row r="13" spans="1:4" x14ac:dyDescent="0.25">
      <c r="A13" t="s">
        <v>18</v>
      </c>
      <c r="B13">
        <v>24126194</v>
      </c>
      <c r="C13">
        <v>399053</v>
      </c>
      <c r="D13" t="s">
        <v>3</v>
      </c>
    </row>
    <row r="14" spans="1:4" x14ac:dyDescent="0.25">
      <c r="A14" t="s">
        <v>19</v>
      </c>
      <c r="B14">
        <v>24311264</v>
      </c>
      <c r="C14">
        <v>401824</v>
      </c>
      <c r="D14" t="s">
        <v>3</v>
      </c>
    </row>
    <row r="15" spans="1:4" x14ac:dyDescent="0.25">
      <c r="A15" t="s">
        <v>20</v>
      </c>
      <c r="B15">
        <v>24497499</v>
      </c>
      <c r="C15">
        <v>406194</v>
      </c>
      <c r="D15" t="s">
        <v>3</v>
      </c>
    </row>
    <row r="16" spans="1:4" x14ac:dyDescent="0.25">
      <c r="A16" t="s">
        <v>21</v>
      </c>
      <c r="B16">
        <v>24711670</v>
      </c>
      <c r="C16">
        <v>409396</v>
      </c>
      <c r="D16" s="2" t="s">
        <v>4</v>
      </c>
    </row>
    <row r="17" spans="1:4" x14ac:dyDescent="0.25">
      <c r="A17" t="s">
        <v>22</v>
      </c>
      <c r="B17">
        <v>24925841</v>
      </c>
      <c r="C17">
        <v>412598</v>
      </c>
      <c r="D17" s="3" t="s">
        <v>5</v>
      </c>
    </row>
    <row r="18" spans="1:4" x14ac:dyDescent="0.25">
      <c r="A18" t="s">
        <v>23</v>
      </c>
      <c r="B18">
        <v>25140012</v>
      </c>
      <c r="C18">
        <v>415800</v>
      </c>
      <c r="D18" s="3" t="s">
        <v>5</v>
      </c>
    </row>
    <row r="19" spans="1:4" x14ac:dyDescent="0.25">
      <c r="A19" t="s">
        <v>24</v>
      </c>
      <c r="B19">
        <v>25354183</v>
      </c>
      <c r="C19">
        <v>419002</v>
      </c>
      <c r="D19" s="3" t="s">
        <v>5</v>
      </c>
    </row>
    <row r="20" spans="1:4" x14ac:dyDescent="0.25">
      <c r="A20" t="s">
        <v>25</v>
      </c>
      <c r="B20">
        <v>25568354</v>
      </c>
      <c r="C20">
        <v>422204</v>
      </c>
      <c r="D20" s="3" t="s">
        <v>5</v>
      </c>
    </row>
    <row r="21" spans="1:4" x14ac:dyDescent="0.25">
      <c r="A21" t="s">
        <v>26</v>
      </c>
      <c r="B21">
        <v>25782525</v>
      </c>
      <c r="C21">
        <v>425406</v>
      </c>
      <c r="D21" s="3" t="s">
        <v>5</v>
      </c>
    </row>
    <row r="22" spans="1:4" x14ac:dyDescent="0.25">
      <c r="A22" t="s">
        <v>27</v>
      </c>
      <c r="B22">
        <v>25996696</v>
      </c>
      <c r="C22">
        <v>428608</v>
      </c>
      <c r="D22" s="3" t="s">
        <v>5</v>
      </c>
    </row>
    <row r="23" spans="1:4" x14ac:dyDescent="0.25">
      <c r="A23" t="s">
        <v>28</v>
      </c>
      <c r="B23">
        <v>26210867</v>
      </c>
      <c r="C23">
        <v>431810</v>
      </c>
      <c r="D23" s="3" t="s">
        <v>5</v>
      </c>
    </row>
    <row r="24" spans="1:4" x14ac:dyDescent="0.25">
      <c r="A24" t="s">
        <v>29</v>
      </c>
      <c r="B24">
        <v>26425038</v>
      </c>
      <c r="C24">
        <v>435012</v>
      </c>
      <c r="D24" s="3" t="s">
        <v>5</v>
      </c>
    </row>
    <row r="25" spans="1:4" x14ac:dyDescent="0.25">
      <c r="A25" t="s">
        <v>30</v>
      </c>
      <c r="B25">
        <v>26639209</v>
      </c>
      <c r="C25">
        <v>438214</v>
      </c>
      <c r="D25" s="3" t="s">
        <v>5</v>
      </c>
    </row>
    <row r="26" spans="1:4" x14ac:dyDescent="0.25">
      <c r="A26" t="s">
        <v>31</v>
      </c>
      <c r="B26">
        <v>26853380</v>
      </c>
      <c r="C26">
        <v>441416</v>
      </c>
      <c r="D26" s="3" t="s">
        <v>5</v>
      </c>
    </row>
    <row r="27" spans="1:4" x14ac:dyDescent="0.25">
      <c r="A27" t="s">
        <v>32</v>
      </c>
      <c r="B27">
        <v>27067551</v>
      </c>
      <c r="C27">
        <v>444618</v>
      </c>
      <c r="D27" s="3" t="s">
        <v>5</v>
      </c>
    </row>
    <row r="28" spans="1:4" x14ac:dyDescent="0.25">
      <c r="A28" t="s">
        <v>33</v>
      </c>
      <c r="B28">
        <v>27281722</v>
      </c>
      <c r="C28">
        <v>447820</v>
      </c>
      <c r="D28" s="3" t="s">
        <v>5</v>
      </c>
    </row>
    <row r="29" spans="1:4" x14ac:dyDescent="0.25">
      <c r="A29" t="s">
        <v>34</v>
      </c>
      <c r="B29">
        <v>27495893</v>
      </c>
      <c r="C29">
        <v>451022</v>
      </c>
      <c r="D29" s="3" t="s">
        <v>5</v>
      </c>
    </row>
    <row r="30" spans="1:4" x14ac:dyDescent="0.25">
      <c r="A30" t="s">
        <v>35</v>
      </c>
      <c r="B30">
        <v>27710064</v>
      </c>
      <c r="C30">
        <v>454224</v>
      </c>
      <c r="D30" s="3" t="s">
        <v>5</v>
      </c>
    </row>
    <row r="31" spans="1:4" x14ac:dyDescent="0.25">
      <c r="A31" t="s">
        <v>36</v>
      </c>
      <c r="B31">
        <v>27924235</v>
      </c>
      <c r="C31">
        <v>457426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44203</v>
      </c>
      <c r="B2">
        <v>58372</v>
      </c>
      <c r="C2">
        <v>1118</v>
      </c>
      <c r="D2" t="s">
        <v>3</v>
      </c>
    </row>
    <row r="3" spans="1:4" x14ac:dyDescent="0.25">
      <c r="A3" s="1">
        <v>44204</v>
      </c>
      <c r="B3">
        <v>59339</v>
      </c>
      <c r="C3">
        <v>1143</v>
      </c>
      <c r="D3" t="s">
        <v>3</v>
      </c>
    </row>
    <row r="4" spans="1:4" x14ac:dyDescent="0.25">
      <c r="A4" s="1">
        <v>44205</v>
      </c>
      <c r="B4">
        <v>60188</v>
      </c>
      <c r="C4">
        <v>1173</v>
      </c>
      <c r="D4" t="s">
        <v>3</v>
      </c>
    </row>
    <row r="5" spans="1:4" x14ac:dyDescent="0.25">
      <c r="A5" s="1">
        <v>44206</v>
      </c>
      <c r="B5">
        <v>60707</v>
      </c>
      <c r="C5">
        <v>1180</v>
      </c>
      <c r="D5" t="s">
        <v>3</v>
      </c>
    </row>
    <row r="6" spans="1:4" x14ac:dyDescent="0.25">
      <c r="A6" s="1">
        <v>44207</v>
      </c>
      <c r="B6">
        <v>61075</v>
      </c>
      <c r="C6">
        <v>1192</v>
      </c>
      <c r="D6" t="s">
        <v>3</v>
      </c>
    </row>
    <row r="7" spans="1:4" x14ac:dyDescent="0.25">
      <c r="A7" s="1">
        <v>44208</v>
      </c>
      <c r="B7">
        <v>61769</v>
      </c>
      <c r="C7">
        <v>1208</v>
      </c>
      <c r="D7" t="s">
        <v>3</v>
      </c>
    </row>
    <row r="8" spans="1:4" x14ac:dyDescent="0.25">
      <c r="A8" s="1">
        <v>44209</v>
      </c>
      <c r="B8">
        <v>62439</v>
      </c>
      <c r="C8">
        <v>1253</v>
      </c>
      <c r="D8" t="s">
        <v>3</v>
      </c>
    </row>
    <row r="9" spans="1:4" x14ac:dyDescent="0.25">
      <c r="A9" s="1">
        <v>44210</v>
      </c>
      <c r="B9">
        <v>62938</v>
      </c>
      <c r="C9">
        <v>1277</v>
      </c>
      <c r="D9" t="s">
        <v>3</v>
      </c>
    </row>
    <row r="10" spans="1:4" x14ac:dyDescent="0.25">
      <c r="A10" s="1">
        <v>44211</v>
      </c>
      <c r="B10">
        <v>63358</v>
      </c>
      <c r="C10">
        <v>1302</v>
      </c>
      <c r="D10" t="s">
        <v>3</v>
      </c>
    </row>
    <row r="11" spans="1:4" x14ac:dyDescent="0.25">
      <c r="A11" s="1">
        <v>44212</v>
      </c>
      <c r="B11">
        <v>63884</v>
      </c>
      <c r="C11">
        <v>1322</v>
      </c>
      <c r="D11" t="s">
        <v>3</v>
      </c>
    </row>
    <row r="12" spans="1:4" x14ac:dyDescent="0.25">
      <c r="A12" s="1">
        <v>44213</v>
      </c>
      <c r="B12">
        <v>64400</v>
      </c>
      <c r="C12">
        <v>1334</v>
      </c>
      <c r="D12" t="s">
        <v>3</v>
      </c>
    </row>
    <row r="13" spans="1:4" x14ac:dyDescent="0.25">
      <c r="A13" s="1">
        <v>44214</v>
      </c>
      <c r="B13">
        <v>64680</v>
      </c>
      <c r="C13">
        <v>1336</v>
      </c>
      <c r="D13" t="s">
        <v>3</v>
      </c>
    </row>
    <row r="14" spans="1:4" x14ac:dyDescent="0.25">
      <c r="A14" s="1">
        <v>44215</v>
      </c>
      <c r="B14">
        <v>65114</v>
      </c>
      <c r="C14">
        <v>1338</v>
      </c>
      <c r="D14" t="s">
        <v>3</v>
      </c>
    </row>
    <row r="15" spans="1:4" x14ac:dyDescent="0.25">
      <c r="A15" s="1">
        <v>44216</v>
      </c>
      <c r="B15">
        <v>65577</v>
      </c>
      <c r="C15">
        <v>1370</v>
      </c>
      <c r="D15" t="s">
        <v>3</v>
      </c>
    </row>
    <row r="16" spans="1:4" x14ac:dyDescent="0.25">
      <c r="A16" s="1">
        <v>44217</v>
      </c>
      <c r="B16">
        <v>66002</v>
      </c>
      <c r="C16">
        <v>1394</v>
      </c>
      <c r="D16" s="2" t="s">
        <v>4</v>
      </c>
    </row>
    <row r="17" spans="1:4" x14ac:dyDescent="0.25">
      <c r="A17" s="1">
        <v>44218</v>
      </c>
      <c r="B17">
        <v>66547</v>
      </c>
      <c r="C17">
        <v>1413</v>
      </c>
      <c r="D17" s="3" t="s">
        <v>5</v>
      </c>
    </row>
    <row r="18" spans="1:4" x14ac:dyDescent="0.25">
      <c r="A18" s="1">
        <v>44219</v>
      </c>
      <c r="B18">
        <v>67092</v>
      </c>
      <c r="C18">
        <v>1432</v>
      </c>
      <c r="D18" s="3" t="s">
        <v>5</v>
      </c>
    </row>
    <row r="19" spans="1:4" x14ac:dyDescent="0.25">
      <c r="A19" s="1">
        <v>44220</v>
      </c>
      <c r="B19">
        <v>67637</v>
      </c>
      <c r="C19">
        <v>1451</v>
      </c>
      <c r="D19" s="3" t="s">
        <v>5</v>
      </c>
    </row>
    <row r="20" spans="1:4" x14ac:dyDescent="0.25">
      <c r="A20" s="1">
        <v>44221</v>
      </c>
      <c r="B20">
        <v>68182</v>
      </c>
      <c r="C20">
        <v>1470</v>
      </c>
      <c r="D20" s="3" t="s">
        <v>5</v>
      </c>
    </row>
    <row r="21" spans="1:4" x14ac:dyDescent="0.25">
      <c r="A21" s="1">
        <v>44222</v>
      </c>
      <c r="B21">
        <v>68727</v>
      </c>
      <c r="C21">
        <v>1489</v>
      </c>
      <c r="D21" s="3" t="s">
        <v>5</v>
      </c>
    </row>
    <row r="22" spans="1:4" x14ac:dyDescent="0.25">
      <c r="A22" s="1">
        <v>44223</v>
      </c>
      <c r="B22">
        <v>69272</v>
      </c>
      <c r="C22">
        <v>1508</v>
      </c>
      <c r="D22" s="3" t="s">
        <v>5</v>
      </c>
    </row>
    <row r="23" spans="1:4" x14ac:dyDescent="0.25">
      <c r="A23" s="1">
        <v>44224</v>
      </c>
      <c r="B23">
        <v>69817</v>
      </c>
      <c r="C23">
        <v>1527</v>
      </c>
      <c r="D23" s="3" t="s">
        <v>5</v>
      </c>
    </row>
    <row r="24" spans="1:4" x14ac:dyDescent="0.25">
      <c r="A24" s="1">
        <v>44225</v>
      </c>
      <c r="B24">
        <v>70362</v>
      </c>
      <c r="C24">
        <v>1546</v>
      </c>
      <c r="D24" s="3" t="s">
        <v>5</v>
      </c>
    </row>
    <row r="25" spans="1:4" x14ac:dyDescent="0.25">
      <c r="A25" s="1">
        <v>44226</v>
      </c>
      <c r="B25">
        <v>70907</v>
      </c>
      <c r="C25">
        <v>1565</v>
      </c>
      <c r="D25" s="3" t="s">
        <v>5</v>
      </c>
    </row>
    <row r="26" spans="1:4" x14ac:dyDescent="0.25">
      <c r="A26" s="1">
        <v>44227</v>
      </c>
      <c r="B26">
        <v>71452</v>
      </c>
      <c r="C26">
        <v>1584</v>
      </c>
      <c r="D26" s="3" t="s">
        <v>5</v>
      </c>
    </row>
    <row r="27" spans="1:4" x14ac:dyDescent="0.25">
      <c r="A27" s="1">
        <v>44228</v>
      </c>
      <c r="B27">
        <v>71997</v>
      </c>
      <c r="C27">
        <v>1603</v>
      </c>
      <c r="D27" s="3" t="s">
        <v>5</v>
      </c>
    </row>
    <row r="28" spans="1:4" x14ac:dyDescent="0.25">
      <c r="A28" s="1">
        <v>44229</v>
      </c>
      <c r="B28">
        <v>72542</v>
      </c>
      <c r="C28">
        <v>1622</v>
      </c>
      <c r="D28" s="3" t="s">
        <v>5</v>
      </c>
    </row>
    <row r="29" spans="1:4" x14ac:dyDescent="0.25">
      <c r="A29" s="1">
        <v>44230</v>
      </c>
      <c r="B29">
        <v>73087</v>
      </c>
      <c r="C29">
        <v>1641</v>
      </c>
      <c r="D29" s="3" t="s">
        <v>5</v>
      </c>
    </row>
    <row r="30" spans="1:4" x14ac:dyDescent="0.25">
      <c r="A30" s="1">
        <v>44231</v>
      </c>
      <c r="B30">
        <v>73632</v>
      </c>
      <c r="C30">
        <v>1660</v>
      </c>
      <c r="D30" s="3" t="s">
        <v>5</v>
      </c>
    </row>
    <row r="31" spans="1:4" x14ac:dyDescent="0.25">
      <c r="A31" s="1">
        <v>44232</v>
      </c>
      <c r="B31">
        <v>74177</v>
      </c>
      <c r="C31">
        <v>1679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8 F Q 2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B U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V D Z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P B U N l J K R t 5 p o g A A A P U A A A A S A A A A A A A A A A A A A A A A A A A A A A B D b 2 5 m a W c v U G F j a 2 F n Z S 5 4 b W x Q S w E C L Q A U A A I A C A D w V D Z S D 8 r p q 6 Q A A A D p A A A A E w A A A A A A A A A A A A A A A A D u A A A A W 0 N v b n R l b n R f V H l w Z X N d L n h t b F B L A Q I t A B Q A A g A I A P B U N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M l Q x N T o z O T o z M y 4 5 M j g z N T Y 0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N t 9 I G u o a T p 9 6 3 8 t D f h T 7 l F r p / Z I J V K 6 i C u Z z + Q 3 Z s G 4 A A A A A A 6 A A A A A A g A A I A A A A D n w Q X O 4 3 C b M b u 2 k / X Y C I D 9 2 / 0 b X s j Y C x p u k H L 2 u W 8 t G U A A A A L i r p F 7 4 p k d 8 7 j R q c K Y R W i F G g e 3 l n h x 9 2 j y W T o V H n h s i o E j / e y O i 0 V T C S 7 i m 8 Z L G z 0 p x N O F 6 a p X m g 8 j C S H 0 p E 4 9 L z D o g g z D u p v W p v y p e i r I g Q A A A A G v T 2 6 6 A K 3 f e E N 9 X U a p 5 R 5 V E H s P L c 3 X K C P G Y H D 2 1 O d F / 2 4 X d w 4 d 5 E 5 v j 0 2 E i w O j K o q P M 2 H E 4 9 g P B 6 Q W 4 4 + D + 5 T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2021-01-22T15:39:41Z</dcterms:modified>
</cp:coreProperties>
</file>