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ED1D218A-BE0F-41D0-84E7-4CEF9379A591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<sst xmlns="http://schemas.openxmlformats.org/spreadsheetml/2006/main" count="381" uniqueCount="381">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</sst>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Data!$B$2:$B$376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Data!$D$2:$D$376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Data!$E$2:$E$376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Data!$F$2:$F$376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</c:strCache>
            </c:strRef>
          </c:cat>
          <c:val>
            <c:numRef>
              <c:f>Data!$C$2:$C$376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6" tableType="queryTable" totalsRowShown="0">
  <autoFilter ref="A1:F376" xr:uid="{00000000-0009-0000-0100-000001000000}"/>
  <sortState xmlns:xlrd2="http://schemas.microsoft.com/office/spreadsheetml/2017/richdata2" ref="A2:F37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24295524</v>
      </c>
      <c r="C376">
        <v>400726</v>
      </c>
      <c r="D376">
        <v>119927</v>
      </c>
      <c r="E376">
        <v>22304</v>
      </c>
      <c r="F376">
        <v>7370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2021-01-22T15:39:32Z</dcterms:modified>
</cp:coreProperties>
</file>