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11C94AE-6F62-4D99-BE33-56716F2DBDBB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<sst xmlns="http://schemas.openxmlformats.org/spreadsheetml/2006/main" count="98" uniqueCount="37">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</sst>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2020-12-20</c:v>
                </c:pt>
                <c:pt idx="1">
                  <c:v>2020-12-21</c:v>
                </c:pt>
                <c:pt idx="2">
                  <c:v>2020-12-22</c:v>
                </c:pt>
                <c:pt idx="3">
                  <c:v>2020-12-23</c:v>
                </c:pt>
                <c:pt idx="4">
                  <c:v>2020-12-24</c:v>
                </c:pt>
                <c:pt idx="5">
                  <c:v>2020-12-25</c:v>
                </c:pt>
                <c:pt idx="6">
                  <c:v>2020-12-26</c:v>
                </c:pt>
                <c:pt idx="7">
                  <c:v>2020-12-27</c:v>
                </c:pt>
                <c:pt idx="8">
                  <c:v>2020-12-28</c:v>
                </c:pt>
                <c:pt idx="9">
                  <c:v>2020-12-29</c:v>
                </c:pt>
                <c:pt idx="10">
                  <c:v>2020-12-30</c:v>
                </c:pt>
                <c:pt idx="11">
                  <c:v>2020-12-31</c:v>
                </c:pt>
                <c:pt idx="12">
                  <c:v>2021-01-01</c:v>
                </c:pt>
                <c:pt idx="13">
                  <c:v>2021-01-02</c:v>
                </c:pt>
                <c:pt idx="14">
                  <c:v>2021-01-03</c:v>
                </c:pt>
                <c:pt idx="15">
                  <c:v>2021-01-04</c:v>
                </c:pt>
                <c:pt idx="16">
                  <c:v>2021-01-05</c:v>
                </c:pt>
                <c:pt idx="17">
                  <c:v>2021-01-06</c:v>
                </c:pt>
                <c:pt idx="18">
                  <c:v>2021-01-07</c:v>
                </c:pt>
                <c:pt idx="19">
                  <c:v>2021-01-08</c:v>
                </c:pt>
                <c:pt idx="20">
                  <c:v>2021-01-09</c:v>
                </c:pt>
                <c:pt idx="21">
                  <c:v>2021-01-10</c:v>
                </c:pt>
                <c:pt idx="22">
                  <c:v>2021-01-11</c:v>
                </c:pt>
                <c:pt idx="23">
                  <c:v>2021-01-12</c:v>
                </c:pt>
                <c:pt idx="24">
                  <c:v>2021-01-13</c:v>
                </c:pt>
                <c:pt idx="25">
                  <c:v>2021-01-14</c:v>
                </c:pt>
                <c:pt idx="26">
                  <c:v>2021-01-15</c:v>
                </c:pt>
                <c:pt idx="27">
                  <c:v>2021-01-16</c:v>
                </c:pt>
                <c:pt idx="28">
                  <c:v>2021-01-17</c:v>
                </c:pt>
                <c:pt idx="29">
                  <c:v>2021-01-18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17881485</c:v>
                </c:pt>
                <c:pt idx="1">
                  <c:v>18083055</c:v>
                </c:pt>
                <c:pt idx="2">
                  <c:v>18284729</c:v>
                </c:pt>
                <c:pt idx="3">
                  <c:v>18512479</c:v>
                </c:pt>
                <c:pt idx="4">
                  <c:v>18706036</c:v>
                </c:pt>
                <c:pt idx="5">
                  <c:v>18807030</c:v>
                </c:pt>
                <c:pt idx="6">
                  <c:v>19023888</c:v>
                </c:pt>
                <c:pt idx="7">
                  <c:v>19175990</c:v>
                </c:pt>
                <c:pt idx="8">
                  <c:v>19365034</c:v>
                </c:pt>
                <c:pt idx="9">
                  <c:v>19566140</c:v>
                </c:pt>
                <c:pt idx="10">
                  <c:v>19795178</c:v>
                </c:pt>
                <c:pt idx="11">
                  <c:v>20026223</c:v>
                </c:pt>
                <c:pt idx="12">
                  <c:v>20173382</c:v>
                </c:pt>
                <c:pt idx="13">
                  <c:v>20464766</c:v>
                </c:pt>
                <c:pt idx="14">
                  <c:v>20663677</c:v>
                </c:pt>
                <c:pt idx="15">
                  <c:v>20862588</c:v>
                </c:pt>
                <c:pt idx="16">
                  <c:v>21061499</c:v>
                </c:pt>
                <c:pt idx="17">
                  <c:v>21260410</c:v>
                </c:pt>
                <c:pt idx="18">
                  <c:v>21459321</c:v>
                </c:pt>
                <c:pt idx="19">
                  <c:v>21658232</c:v>
                </c:pt>
                <c:pt idx="20">
                  <c:v>21857143</c:v>
                </c:pt>
                <c:pt idx="21">
                  <c:v>22056054</c:v>
                </c:pt>
                <c:pt idx="22">
                  <c:v>22254965</c:v>
                </c:pt>
                <c:pt idx="23">
                  <c:v>22453876</c:v>
                </c:pt>
                <c:pt idx="24">
                  <c:v>22652787</c:v>
                </c:pt>
                <c:pt idx="25">
                  <c:v>22851698</c:v>
                </c:pt>
                <c:pt idx="26">
                  <c:v>23050609</c:v>
                </c:pt>
                <c:pt idx="27">
                  <c:v>23249520</c:v>
                </c:pt>
                <c:pt idx="28">
                  <c:v>23448431</c:v>
                </c:pt>
                <c:pt idx="29">
                  <c:v>23647342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2020-12-20</c:v>
                </c:pt>
                <c:pt idx="1">
                  <c:v>2020-12-21</c:v>
                </c:pt>
                <c:pt idx="2">
                  <c:v>2020-12-22</c:v>
                </c:pt>
                <c:pt idx="3">
                  <c:v>2020-12-23</c:v>
                </c:pt>
                <c:pt idx="4">
                  <c:v>2020-12-24</c:v>
                </c:pt>
                <c:pt idx="5">
                  <c:v>2020-12-25</c:v>
                </c:pt>
                <c:pt idx="6">
                  <c:v>2020-12-26</c:v>
                </c:pt>
                <c:pt idx="7">
                  <c:v>2020-12-27</c:v>
                </c:pt>
                <c:pt idx="8">
                  <c:v>2020-12-28</c:v>
                </c:pt>
                <c:pt idx="9">
                  <c:v>2020-12-29</c:v>
                </c:pt>
                <c:pt idx="10">
                  <c:v>2020-12-30</c:v>
                </c:pt>
                <c:pt idx="11">
                  <c:v>2020-12-31</c:v>
                </c:pt>
                <c:pt idx="12">
                  <c:v>2021-01-01</c:v>
                </c:pt>
                <c:pt idx="13">
                  <c:v>2021-01-02</c:v>
                </c:pt>
                <c:pt idx="14">
                  <c:v>2021-01-03</c:v>
                </c:pt>
                <c:pt idx="15">
                  <c:v>2021-01-04</c:v>
                </c:pt>
                <c:pt idx="16">
                  <c:v>2021-01-05</c:v>
                </c:pt>
                <c:pt idx="17">
                  <c:v>2021-01-06</c:v>
                </c:pt>
                <c:pt idx="18">
                  <c:v>2021-01-07</c:v>
                </c:pt>
                <c:pt idx="19">
                  <c:v>2021-01-08</c:v>
                </c:pt>
                <c:pt idx="20">
                  <c:v>2021-01-09</c:v>
                </c:pt>
                <c:pt idx="21">
                  <c:v>2021-01-10</c:v>
                </c:pt>
                <c:pt idx="22">
                  <c:v>2021-01-11</c:v>
                </c:pt>
                <c:pt idx="23">
                  <c:v>2021-01-12</c:v>
                </c:pt>
                <c:pt idx="24">
                  <c:v>2021-01-13</c:v>
                </c:pt>
                <c:pt idx="25">
                  <c:v>2021-01-14</c:v>
                </c:pt>
                <c:pt idx="26">
                  <c:v>2021-01-15</c:v>
                </c:pt>
                <c:pt idx="27">
                  <c:v>2021-01-16</c:v>
                </c:pt>
                <c:pt idx="28">
                  <c:v>2021-01-17</c:v>
                </c:pt>
                <c:pt idx="29">
                  <c:v>2021-01-18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317800</c:v>
                </c:pt>
                <c:pt idx="1">
                  <c:v>319763</c:v>
                </c:pt>
                <c:pt idx="2">
                  <c:v>323002</c:v>
                </c:pt>
                <c:pt idx="3">
                  <c:v>326413</c:v>
                </c:pt>
                <c:pt idx="4">
                  <c:v>329237</c:v>
                </c:pt>
                <c:pt idx="5">
                  <c:v>330366</c:v>
                </c:pt>
                <c:pt idx="6">
                  <c:v>332012</c:v>
                </c:pt>
                <c:pt idx="7">
                  <c:v>333242</c:v>
                </c:pt>
                <c:pt idx="8">
                  <c:v>335141</c:v>
                </c:pt>
                <c:pt idx="9">
                  <c:v>338769</c:v>
                </c:pt>
                <c:pt idx="10">
                  <c:v>342577</c:v>
                </c:pt>
                <c:pt idx="11">
                  <c:v>346039</c:v>
                </c:pt>
                <c:pt idx="12">
                  <c:v>347956</c:v>
                </c:pt>
                <c:pt idx="13">
                  <c:v>350329</c:v>
                </c:pt>
                <c:pt idx="14">
                  <c:v>352749</c:v>
                </c:pt>
                <c:pt idx="15">
                  <c:v>355169</c:v>
                </c:pt>
                <c:pt idx="16">
                  <c:v>357589</c:v>
                </c:pt>
                <c:pt idx="17">
                  <c:v>360009</c:v>
                </c:pt>
                <c:pt idx="18">
                  <c:v>362429</c:v>
                </c:pt>
                <c:pt idx="19">
                  <c:v>364849</c:v>
                </c:pt>
                <c:pt idx="20">
                  <c:v>367269</c:v>
                </c:pt>
                <c:pt idx="21">
                  <c:v>369689</c:v>
                </c:pt>
                <c:pt idx="22">
                  <c:v>372109</c:v>
                </c:pt>
                <c:pt idx="23">
                  <c:v>374529</c:v>
                </c:pt>
                <c:pt idx="24">
                  <c:v>376949</c:v>
                </c:pt>
                <c:pt idx="25">
                  <c:v>379369</c:v>
                </c:pt>
                <c:pt idx="26">
                  <c:v>381789</c:v>
                </c:pt>
                <c:pt idx="27">
                  <c:v>384209</c:v>
                </c:pt>
                <c:pt idx="28">
                  <c:v>386629</c:v>
                </c:pt>
                <c:pt idx="29">
                  <c:v>389049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46330</c:v>
                </c:pt>
                <c:pt idx="1">
                  <c:v>47111</c:v>
                </c:pt>
                <c:pt idx="2">
                  <c:v>47908</c:v>
                </c:pt>
                <c:pt idx="3">
                  <c:v>48738</c:v>
                </c:pt>
                <c:pt idx="4">
                  <c:v>49650</c:v>
                </c:pt>
                <c:pt idx="5">
                  <c:v>50307</c:v>
                </c:pt>
                <c:pt idx="6">
                  <c:v>50859</c:v>
                </c:pt>
                <c:pt idx="7">
                  <c:v>51260</c:v>
                </c:pt>
                <c:pt idx="8">
                  <c:v>51453</c:v>
                </c:pt>
                <c:pt idx="9">
                  <c:v>52473</c:v>
                </c:pt>
                <c:pt idx="10">
                  <c:v>52998</c:v>
                </c:pt>
                <c:pt idx="11">
                  <c:v>53809</c:v>
                </c:pt>
                <c:pt idx="12">
                  <c:v>54362</c:v>
                </c:pt>
                <c:pt idx="13">
                  <c:v>55410</c:v>
                </c:pt>
                <c:pt idx="14">
                  <c:v>55790</c:v>
                </c:pt>
                <c:pt idx="15">
                  <c:v>56465</c:v>
                </c:pt>
                <c:pt idx="16">
                  <c:v>57140</c:v>
                </c:pt>
                <c:pt idx="17">
                  <c:v>57815</c:v>
                </c:pt>
                <c:pt idx="18">
                  <c:v>58490</c:v>
                </c:pt>
                <c:pt idx="19">
                  <c:v>59165</c:v>
                </c:pt>
                <c:pt idx="20">
                  <c:v>59840</c:v>
                </c:pt>
                <c:pt idx="21">
                  <c:v>60515</c:v>
                </c:pt>
                <c:pt idx="22">
                  <c:v>61190</c:v>
                </c:pt>
                <c:pt idx="23">
                  <c:v>61865</c:v>
                </c:pt>
                <c:pt idx="24">
                  <c:v>62540</c:v>
                </c:pt>
                <c:pt idx="25">
                  <c:v>63215</c:v>
                </c:pt>
                <c:pt idx="26">
                  <c:v>63890</c:v>
                </c:pt>
                <c:pt idx="27">
                  <c:v>64565</c:v>
                </c:pt>
                <c:pt idx="28">
                  <c:v>65240</c:v>
                </c:pt>
                <c:pt idx="29">
                  <c:v>65915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17881485</v>
      </c>
      <c r="C2">
        <v>317800</v>
      </c>
      <c r="D2" t="s">
        <v>3</v>
      </c>
    </row>
    <row r="3" spans="1:4" x14ac:dyDescent="0.25">
      <c r="A3" t="s">
        <v>8</v>
      </c>
      <c r="B3">
        <v>18083055</v>
      </c>
      <c r="C3">
        <v>319763</v>
      </c>
      <c r="D3" t="s">
        <v>3</v>
      </c>
    </row>
    <row r="4" spans="1:4" x14ac:dyDescent="0.25">
      <c r="A4" t="s">
        <v>9</v>
      </c>
      <c r="B4">
        <v>18284729</v>
      </c>
      <c r="C4">
        <v>323002</v>
      </c>
      <c r="D4" t="s">
        <v>3</v>
      </c>
    </row>
    <row r="5" spans="1:4" x14ac:dyDescent="0.25">
      <c r="A5" t="s">
        <v>10</v>
      </c>
      <c r="B5">
        <v>18512479</v>
      </c>
      <c r="C5">
        <v>326413</v>
      </c>
      <c r="D5" t="s">
        <v>3</v>
      </c>
    </row>
    <row r="6" spans="1:4" x14ac:dyDescent="0.25">
      <c r="A6" t="s">
        <v>11</v>
      </c>
      <c r="B6">
        <v>18706036</v>
      </c>
      <c r="C6">
        <v>329237</v>
      </c>
      <c r="D6" t="s">
        <v>3</v>
      </c>
    </row>
    <row r="7" spans="1:4" x14ac:dyDescent="0.25">
      <c r="A7" t="s">
        <v>12</v>
      </c>
      <c r="B7">
        <v>18807030</v>
      </c>
      <c r="C7">
        <v>330366</v>
      </c>
      <c r="D7" t="s">
        <v>3</v>
      </c>
    </row>
    <row r="8" spans="1:4" x14ac:dyDescent="0.25">
      <c r="A8" t="s">
        <v>13</v>
      </c>
      <c r="B8">
        <v>19023888</v>
      </c>
      <c r="C8">
        <v>332012</v>
      </c>
      <c r="D8" t="s">
        <v>3</v>
      </c>
    </row>
    <row r="9" spans="1:4" x14ac:dyDescent="0.25">
      <c r="A9" t="s">
        <v>14</v>
      </c>
      <c r="B9">
        <v>19175990</v>
      </c>
      <c r="C9">
        <v>333242</v>
      </c>
      <c r="D9" t="s">
        <v>3</v>
      </c>
    </row>
    <row r="10" spans="1:4" x14ac:dyDescent="0.25">
      <c r="A10" t="s">
        <v>15</v>
      </c>
      <c r="B10">
        <v>19365034</v>
      </c>
      <c r="C10">
        <v>335141</v>
      </c>
      <c r="D10" t="s">
        <v>3</v>
      </c>
    </row>
    <row r="11" spans="1:4" x14ac:dyDescent="0.25">
      <c r="A11" t="s">
        <v>16</v>
      </c>
      <c r="B11">
        <v>19566140</v>
      </c>
      <c r="C11">
        <v>338769</v>
      </c>
      <c r="D11" t="s">
        <v>3</v>
      </c>
    </row>
    <row r="12" spans="1:4" x14ac:dyDescent="0.25">
      <c r="A12" t="s">
        <v>17</v>
      </c>
      <c r="B12">
        <v>19795178</v>
      </c>
      <c r="C12">
        <v>342577</v>
      </c>
      <c r="D12" t="s">
        <v>3</v>
      </c>
    </row>
    <row r="13" spans="1:4" x14ac:dyDescent="0.25">
      <c r="A13" t="s">
        <v>18</v>
      </c>
      <c r="B13">
        <v>20026223</v>
      </c>
      <c r="C13">
        <v>346039</v>
      </c>
      <c r="D13" t="s">
        <v>3</v>
      </c>
    </row>
    <row r="14" spans="1:4" x14ac:dyDescent="0.25">
      <c r="A14" t="s">
        <v>19</v>
      </c>
      <c r="B14">
        <v>20173382</v>
      </c>
      <c r="C14">
        <v>347956</v>
      </c>
      <c r="D14" t="s">
        <v>3</v>
      </c>
    </row>
    <row r="15" spans="1:4" x14ac:dyDescent="0.25">
      <c r="A15" t="s">
        <v>20</v>
      </c>
      <c r="B15">
        <v>20464766</v>
      </c>
      <c r="C15">
        <v>350329</v>
      </c>
      <c r="D15" t="s">
        <v>3</v>
      </c>
    </row>
    <row r="16" spans="1:4" x14ac:dyDescent="0.25">
      <c r="A16" t="s">
        <v>21</v>
      </c>
      <c r="B16">
        <v>20663677</v>
      </c>
      <c r="C16">
        <v>352749</v>
      </c>
      <c r="D16" s="2" t="s">
        <v>4</v>
      </c>
    </row>
    <row r="17" spans="1:4" x14ac:dyDescent="0.25">
      <c r="A17" t="s">
        <v>22</v>
      </c>
      <c r="B17">
        <v>20862588</v>
      </c>
      <c r="C17">
        <v>355169</v>
      </c>
      <c r="D17" s="3" t="s">
        <v>5</v>
      </c>
    </row>
    <row r="18" spans="1:4" x14ac:dyDescent="0.25">
      <c r="A18" t="s">
        <v>23</v>
      </c>
      <c r="B18">
        <v>21061499</v>
      </c>
      <c r="C18">
        <v>357589</v>
      </c>
      <c r="D18" s="3" t="s">
        <v>5</v>
      </c>
    </row>
    <row r="19" spans="1:4" x14ac:dyDescent="0.25">
      <c r="A19" t="s">
        <v>24</v>
      </c>
      <c r="B19">
        <v>21260410</v>
      </c>
      <c r="C19">
        <v>360009</v>
      </c>
      <c r="D19" s="3" t="s">
        <v>5</v>
      </c>
    </row>
    <row r="20" spans="1:4" x14ac:dyDescent="0.25">
      <c r="A20" t="s">
        <v>25</v>
      </c>
      <c r="B20">
        <v>21459321</v>
      </c>
      <c r="C20">
        <v>362429</v>
      </c>
      <c r="D20" s="3" t="s">
        <v>5</v>
      </c>
    </row>
    <row r="21" spans="1:4" x14ac:dyDescent="0.25">
      <c r="A21" t="s">
        <v>26</v>
      </c>
      <c r="B21">
        <v>21658232</v>
      </c>
      <c r="C21">
        <v>364849</v>
      </c>
      <c r="D21" s="3" t="s">
        <v>5</v>
      </c>
    </row>
    <row r="22" spans="1:4" x14ac:dyDescent="0.25">
      <c r="A22" t="s">
        <v>27</v>
      </c>
      <c r="B22">
        <v>21857143</v>
      </c>
      <c r="C22">
        <v>367269</v>
      </c>
      <c r="D22" s="3" t="s">
        <v>5</v>
      </c>
    </row>
    <row r="23" spans="1:4" x14ac:dyDescent="0.25">
      <c r="A23" t="s">
        <v>28</v>
      </c>
      <c r="B23">
        <v>22056054</v>
      </c>
      <c r="C23">
        <v>369689</v>
      </c>
      <c r="D23" s="3" t="s">
        <v>5</v>
      </c>
    </row>
    <row r="24" spans="1:4" x14ac:dyDescent="0.25">
      <c r="A24" t="s">
        <v>29</v>
      </c>
      <c r="B24">
        <v>22254965</v>
      </c>
      <c r="C24">
        <v>372109</v>
      </c>
      <c r="D24" s="3" t="s">
        <v>5</v>
      </c>
    </row>
    <row r="25" spans="1:4" x14ac:dyDescent="0.25">
      <c r="A25" t="s">
        <v>30</v>
      </c>
      <c r="B25">
        <v>22453876</v>
      </c>
      <c r="C25">
        <v>374529</v>
      </c>
      <c r="D25" s="3" t="s">
        <v>5</v>
      </c>
    </row>
    <row r="26" spans="1:4" x14ac:dyDescent="0.25">
      <c r="A26" t="s">
        <v>31</v>
      </c>
      <c r="B26">
        <v>22652787</v>
      </c>
      <c r="C26">
        <v>376949</v>
      </c>
      <c r="D26" s="3" t="s">
        <v>5</v>
      </c>
    </row>
    <row r="27" spans="1:4" x14ac:dyDescent="0.25">
      <c r="A27" t="s">
        <v>32</v>
      </c>
      <c r="B27">
        <v>22851698</v>
      </c>
      <c r="C27">
        <v>379369</v>
      </c>
      <c r="D27" s="3" t="s">
        <v>5</v>
      </c>
    </row>
    <row r="28" spans="1:4" x14ac:dyDescent="0.25">
      <c r="A28" t="s">
        <v>33</v>
      </c>
      <c r="B28">
        <v>23050609</v>
      </c>
      <c r="C28">
        <v>381789</v>
      </c>
      <c r="D28" s="3" t="s">
        <v>5</v>
      </c>
    </row>
    <row r="29" spans="1:4" x14ac:dyDescent="0.25">
      <c r="A29" t="s">
        <v>34</v>
      </c>
      <c r="B29">
        <v>23249520</v>
      </c>
      <c r="C29">
        <v>384209</v>
      </c>
      <c r="D29" s="3" t="s">
        <v>5</v>
      </c>
    </row>
    <row r="30" spans="1:4" x14ac:dyDescent="0.25">
      <c r="A30" t="s">
        <v>35</v>
      </c>
      <c r="B30">
        <v>23448431</v>
      </c>
      <c r="C30">
        <v>386629</v>
      </c>
      <c r="D30" s="3" t="s">
        <v>5</v>
      </c>
    </row>
    <row r="31" spans="1:4" x14ac:dyDescent="0.25">
      <c r="A31" t="s">
        <v>36</v>
      </c>
      <c r="B31">
        <v>23647342</v>
      </c>
      <c r="C31">
        <v>389049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44185</v>
      </c>
      <c r="B2">
        <v>46330</v>
      </c>
      <c r="C2">
        <v>823</v>
      </c>
      <c r="D2" t="s">
        <v>3</v>
      </c>
    </row>
    <row r="3" spans="1:4" x14ac:dyDescent="0.25">
      <c r="A3" s="1">
        <v>44186</v>
      </c>
      <c r="B3">
        <v>47111</v>
      </c>
      <c r="C3">
        <v>830</v>
      </c>
      <c r="D3" t="s">
        <v>3</v>
      </c>
    </row>
    <row r="4" spans="1:4" x14ac:dyDescent="0.25">
      <c r="A4" s="1">
        <v>44187</v>
      </c>
      <c r="B4">
        <v>47908</v>
      </c>
      <c r="C4">
        <v>845</v>
      </c>
      <c r="D4" t="s">
        <v>3</v>
      </c>
    </row>
    <row r="5" spans="1:4" x14ac:dyDescent="0.25">
      <c r="A5" s="1">
        <v>44188</v>
      </c>
      <c r="B5">
        <v>48738</v>
      </c>
      <c r="C5">
        <v>867</v>
      </c>
      <c r="D5" t="s">
        <v>3</v>
      </c>
    </row>
    <row r="6" spans="1:4" x14ac:dyDescent="0.25">
      <c r="A6" s="1">
        <v>44189</v>
      </c>
      <c r="B6">
        <v>49650</v>
      </c>
      <c r="C6">
        <v>888</v>
      </c>
      <c r="D6" t="s">
        <v>3</v>
      </c>
    </row>
    <row r="7" spans="1:4" x14ac:dyDescent="0.25">
      <c r="A7" s="1">
        <v>44190</v>
      </c>
      <c r="B7">
        <v>50307</v>
      </c>
      <c r="C7">
        <v>899</v>
      </c>
      <c r="D7" t="s">
        <v>3</v>
      </c>
    </row>
    <row r="8" spans="1:4" x14ac:dyDescent="0.25">
      <c r="A8" s="1">
        <v>44191</v>
      </c>
      <c r="B8">
        <v>50859</v>
      </c>
      <c r="C8">
        <v>906</v>
      </c>
      <c r="D8" t="s">
        <v>3</v>
      </c>
    </row>
    <row r="9" spans="1:4" x14ac:dyDescent="0.25">
      <c r="A9" s="1">
        <v>44192</v>
      </c>
      <c r="B9">
        <v>51260</v>
      </c>
      <c r="C9">
        <v>916</v>
      </c>
      <c r="D9" t="s">
        <v>3</v>
      </c>
    </row>
    <row r="10" spans="1:4" x14ac:dyDescent="0.25">
      <c r="A10" s="1">
        <v>44193</v>
      </c>
      <c r="B10">
        <v>51453</v>
      </c>
      <c r="C10">
        <v>925</v>
      </c>
      <c r="D10" t="s">
        <v>3</v>
      </c>
    </row>
    <row r="11" spans="1:4" x14ac:dyDescent="0.25">
      <c r="A11" s="1">
        <v>44194</v>
      </c>
      <c r="B11">
        <v>52473</v>
      </c>
      <c r="C11">
        <v>952</v>
      </c>
      <c r="D11" t="s">
        <v>3</v>
      </c>
    </row>
    <row r="12" spans="1:4" x14ac:dyDescent="0.25">
      <c r="A12" s="1">
        <v>44195</v>
      </c>
      <c r="B12">
        <v>52998</v>
      </c>
      <c r="C12">
        <v>977</v>
      </c>
      <c r="D12" t="s">
        <v>3</v>
      </c>
    </row>
    <row r="13" spans="1:4" x14ac:dyDescent="0.25">
      <c r="A13" s="1">
        <v>44196</v>
      </c>
      <c r="B13">
        <v>53809</v>
      </c>
      <c r="C13">
        <v>1009</v>
      </c>
      <c r="D13" t="s">
        <v>3</v>
      </c>
    </row>
    <row r="14" spans="1:4" x14ac:dyDescent="0.25">
      <c r="A14" s="1">
        <v>44197</v>
      </c>
      <c r="B14">
        <v>54362</v>
      </c>
      <c r="C14">
        <v>1036</v>
      </c>
      <c r="D14" t="s">
        <v>3</v>
      </c>
    </row>
    <row r="15" spans="1:4" x14ac:dyDescent="0.25">
      <c r="A15" s="1">
        <v>44198</v>
      </c>
      <c r="B15">
        <v>55410</v>
      </c>
      <c r="C15">
        <v>1041</v>
      </c>
      <c r="D15" t="s">
        <v>3</v>
      </c>
    </row>
    <row r="16" spans="1:4" x14ac:dyDescent="0.25">
      <c r="A16" s="1">
        <v>44199</v>
      </c>
      <c r="B16">
        <v>55790</v>
      </c>
      <c r="C16">
        <v>1047</v>
      </c>
      <c r="D16" s="2" t="s">
        <v>4</v>
      </c>
    </row>
    <row r="17" spans="1:4" x14ac:dyDescent="0.25">
      <c r="A17" s="1">
        <v>44200</v>
      </c>
      <c r="B17">
        <v>56465</v>
      </c>
      <c r="C17">
        <v>1063</v>
      </c>
      <c r="D17" s="3" t="s">
        <v>5</v>
      </c>
    </row>
    <row r="18" spans="1:4" x14ac:dyDescent="0.25">
      <c r="A18" s="1">
        <v>44201</v>
      </c>
      <c r="B18">
        <v>57140</v>
      </c>
      <c r="C18">
        <v>1079</v>
      </c>
      <c r="D18" s="3" t="s">
        <v>5</v>
      </c>
    </row>
    <row r="19" spans="1:4" x14ac:dyDescent="0.25">
      <c r="A19" s="1">
        <v>44202</v>
      </c>
      <c r="B19">
        <v>57815</v>
      </c>
      <c r="C19">
        <v>1095</v>
      </c>
      <c r="D19" s="3" t="s">
        <v>5</v>
      </c>
    </row>
    <row r="20" spans="1:4" x14ac:dyDescent="0.25">
      <c r="A20" s="1">
        <v>44203</v>
      </c>
      <c r="B20">
        <v>58490</v>
      </c>
      <c r="C20">
        <v>1111</v>
      </c>
      <c r="D20" s="3" t="s">
        <v>5</v>
      </c>
    </row>
    <row r="21" spans="1:4" x14ac:dyDescent="0.25">
      <c r="A21" s="1">
        <v>44204</v>
      </c>
      <c r="B21">
        <v>59165</v>
      </c>
      <c r="C21">
        <v>1127</v>
      </c>
      <c r="D21" s="3" t="s">
        <v>5</v>
      </c>
    </row>
    <row r="22" spans="1:4" x14ac:dyDescent="0.25">
      <c r="A22" s="1">
        <v>44205</v>
      </c>
      <c r="B22">
        <v>59840</v>
      </c>
      <c r="C22">
        <v>1143</v>
      </c>
      <c r="D22" s="3" t="s">
        <v>5</v>
      </c>
    </row>
    <row r="23" spans="1:4" x14ac:dyDescent="0.25">
      <c r="A23" s="1">
        <v>44206</v>
      </c>
      <c r="B23">
        <v>60515</v>
      </c>
      <c r="C23">
        <v>1159</v>
      </c>
      <c r="D23" s="3" t="s">
        <v>5</v>
      </c>
    </row>
    <row r="24" spans="1:4" x14ac:dyDescent="0.25">
      <c r="A24" s="1">
        <v>44207</v>
      </c>
      <c r="B24">
        <v>61190</v>
      </c>
      <c r="C24">
        <v>1175</v>
      </c>
      <c r="D24" s="3" t="s">
        <v>5</v>
      </c>
    </row>
    <row r="25" spans="1:4" x14ac:dyDescent="0.25">
      <c r="A25" s="1">
        <v>44208</v>
      </c>
      <c r="B25">
        <v>61865</v>
      </c>
      <c r="C25">
        <v>1191</v>
      </c>
      <c r="D25" s="3" t="s">
        <v>5</v>
      </c>
    </row>
    <row r="26" spans="1:4" x14ac:dyDescent="0.25">
      <c r="A26" s="1">
        <v>44209</v>
      </c>
      <c r="B26">
        <v>62540</v>
      </c>
      <c r="C26">
        <v>1207</v>
      </c>
      <c r="D26" s="3" t="s">
        <v>5</v>
      </c>
    </row>
    <row r="27" spans="1:4" x14ac:dyDescent="0.25">
      <c r="A27" s="1">
        <v>44210</v>
      </c>
      <c r="B27">
        <v>63215</v>
      </c>
      <c r="C27">
        <v>1223</v>
      </c>
      <c r="D27" s="3" t="s">
        <v>5</v>
      </c>
    </row>
    <row r="28" spans="1:4" x14ac:dyDescent="0.25">
      <c r="A28" s="1">
        <v>44211</v>
      </c>
      <c r="B28">
        <v>63890</v>
      </c>
      <c r="C28">
        <v>1239</v>
      </c>
      <c r="D28" s="3" t="s">
        <v>5</v>
      </c>
    </row>
    <row r="29" spans="1:4" x14ac:dyDescent="0.25">
      <c r="A29" s="1">
        <v>44212</v>
      </c>
      <c r="B29">
        <v>64565</v>
      </c>
      <c r="C29">
        <v>1255</v>
      </c>
      <c r="D29" s="3" t="s">
        <v>5</v>
      </c>
    </row>
    <row r="30" spans="1:4" x14ac:dyDescent="0.25">
      <c r="A30" s="1">
        <v>44213</v>
      </c>
      <c r="B30">
        <v>65240</v>
      </c>
      <c r="C30">
        <v>1271</v>
      </c>
      <c r="D30" s="3" t="s">
        <v>5</v>
      </c>
    </row>
    <row r="31" spans="1:4" x14ac:dyDescent="0.25">
      <c r="A31" s="1">
        <v>44214</v>
      </c>
      <c r="B31">
        <v>65915</v>
      </c>
      <c r="C31">
        <v>1287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Y 0 k k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Y 0 k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J J F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Y 0 k k U p 0 8 o w W k A A A A 9 Q A A A B I A A A A A A A A A A A A A A A A A A A A A A E N v b m Z p Z y 9 Q Y W N r Y W d l L n h t b F B L A Q I t A B Q A A g A I A G N J J F I P y u m r p A A A A O k A A A A T A A A A A A A A A A A A A A A A A P A A A A B b Q 2 9 u d G V u d F 9 U e X B l c 1 0 u e G 1 s U E s B A i 0 A F A A C A A g A Y 0 k k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0 V D E 0 O j E x O j A 3 L j U w M j M 3 M D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l 4 K 7 w a k M 6 9 d r a E z 1 X d n S H O K P N Q 6 J / h r U J + w w e V m + J f w A A A A A D o A A A A A C A A A g A A A A E g N V f / s Y m Q i Q A D x R 2 M I l 7 M P o G I + y / 3 L b N i E 6 z b O v j c h Q A A A A w H i d L s k a x e 8 I I n g 7 D w q Q g 5 B L a 0 I U x r F x 6 H 5 Q u z U u e r t n / F 7 2 X 7 z i R b 8 7 Y Q C t 4 3 8 t c 1 V y D 0 s 2 S 8 S U p H 2 2 0 + g w l y V J a b v g o m W R d T 4 g + d T Y X d p A A A A A r 7 P 7 D n g q w A F 7 u w c M I p z q L u s V S 1 s r s j r 0 G B l H / S m U U g l F A j k g V o n g 7 w j T W a U I b z R t n + 6 L B F 0 y 2 s t 6 B N 2 k L y M 7 4 Q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2021-01-04T14:11:14Z</dcterms:modified>
</cp:coreProperties>
</file>