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3104214-8599-4C15-A7A0-978D06F51D87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<sst xmlns="http://schemas.openxmlformats.org/spreadsheetml/2006/main" count="98" uniqueCount="37">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</sst>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2021-02-04</c:v>
                </c:pt>
                <c:pt idx="1">
                  <c:v>2021-02-05</c:v>
                </c:pt>
                <c:pt idx="2">
                  <c:v>2021-02-06</c:v>
                </c:pt>
                <c:pt idx="3">
                  <c:v>2021-02-07</c:v>
                </c:pt>
                <c:pt idx="4">
                  <c:v>2021-02-08</c:v>
                </c:pt>
                <c:pt idx="5">
                  <c:v>2021-02-09</c:v>
                </c:pt>
                <c:pt idx="6">
                  <c:v>2021-02-10</c:v>
                </c:pt>
                <c:pt idx="7">
                  <c:v>2021-02-11</c:v>
                </c:pt>
                <c:pt idx="8">
                  <c:v>2021-02-12</c:v>
                </c:pt>
                <c:pt idx="9">
                  <c:v>2021-02-13</c:v>
                </c:pt>
                <c:pt idx="10">
                  <c:v>2021-02-14</c:v>
                </c:pt>
                <c:pt idx="11">
                  <c:v>2021-02-15</c:v>
                </c:pt>
                <c:pt idx="12">
                  <c:v>2021-02-16</c:v>
                </c:pt>
                <c:pt idx="13">
                  <c:v>2021-02-17</c:v>
                </c:pt>
                <c:pt idx="14">
                  <c:v>2021-02-18</c:v>
                </c:pt>
                <c:pt idx="15">
                  <c:v>2021-02-19</c:v>
                </c:pt>
                <c:pt idx="16">
                  <c:v>2021-02-20</c:v>
                </c:pt>
                <c:pt idx="17">
                  <c:v>2021-02-21</c:v>
                </c:pt>
                <c:pt idx="18">
                  <c:v>2021-02-22</c:v>
                </c:pt>
                <c:pt idx="19">
                  <c:v>2021-02-23</c:v>
                </c:pt>
                <c:pt idx="20">
                  <c:v>2021-02-24</c:v>
                </c:pt>
                <c:pt idx="21">
                  <c:v>2021-02-25</c:v>
                </c:pt>
                <c:pt idx="22">
                  <c:v>2021-02-26</c:v>
                </c:pt>
                <c:pt idx="23">
                  <c:v>2021-02-27</c:v>
                </c:pt>
                <c:pt idx="24">
                  <c:v>2021-02-28</c:v>
                </c:pt>
                <c:pt idx="25">
                  <c:v>2021-03-01</c:v>
                </c:pt>
                <c:pt idx="26">
                  <c:v>2021-03-02</c:v>
                </c:pt>
                <c:pt idx="27">
                  <c:v>2021-03-03</c:v>
                </c:pt>
                <c:pt idx="28">
                  <c:v>2021-03-04</c:v>
                </c:pt>
                <c:pt idx="29">
                  <c:v>2021-03-05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26723277</c:v>
                </c:pt>
                <c:pt idx="1">
                  <c:v>26852851</c:v>
                </c:pt>
                <c:pt idx="2">
                  <c:v>26957876</c:v>
                </c:pt>
                <c:pt idx="3">
                  <c:v>27045205</c:v>
                </c:pt>
                <c:pt idx="4">
                  <c:v>27137985</c:v>
                </c:pt>
                <c:pt idx="5">
                  <c:v>27234465</c:v>
                </c:pt>
                <c:pt idx="6">
                  <c:v>27329382</c:v>
                </c:pt>
                <c:pt idx="7">
                  <c:v>27434981</c:v>
                </c:pt>
                <c:pt idx="8">
                  <c:v>27534539</c:v>
                </c:pt>
                <c:pt idx="9">
                  <c:v>27619266</c:v>
                </c:pt>
                <c:pt idx="10">
                  <c:v>27683116</c:v>
                </c:pt>
                <c:pt idx="11">
                  <c:v>27738488</c:v>
                </c:pt>
                <c:pt idx="12">
                  <c:v>27802864</c:v>
                </c:pt>
                <c:pt idx="13">
                  <c:v>27873040</c:v>
                </c:pt>
                <c:pt idx="14">
                  <c:v>27960299</c:v>
                </c:pt>
                <c:pt idx="15">
                  <c:v>28047558</c:v>
                </c:pt>
                <c:pt idx="16">
                  <c:v>28134817</c:v>
                </c:pt>
                <c:pt idx="17">
                  <c:v>28222076</c:v>
                </c:pt>
                <c:pt idx="18">
                  <c:v>28309335</c:v>
                </c:pt>
                <c:pt idx="19">
                  <c:v>28396594</c:v>
                </c:pt>
                <c:pt idx="20">
                  <c:v>28483853</c:v>
                </c:pt>
                <c:pt idx="21">
                  <c:v>28571112</c:v>
                </c:pt>
                <c:pt idx="22">
                  <c:v>28658371</c:v>
                </c:pt>
                <c:pt idx="23">
                  <c:v>28745630</c:v>
                </c:pt>
                <c:pt idx="24">
                  <c:v>28832889</c:v>
                </c:pt>
                <c:pt idx="25">
                  <c:v>28920148</c:v>
                </c:pt>
                <c:pt idx="26">
                  <c:v>29007407</c:v>
                </c:pt>
                <c:pt idx="27">
                  <c:v>29094666</c:v>
                </c:pt>
                <c:pt idx="28">
                  <c:v>29181925</c:v>
                </c:pt>
                <c:pt idx="29">
                  <c:v>29269184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2021-02-04</c:v>
                </c:pt>
                <c:pt idx="1">
                  <c:v>2021-02-05</c:v>
                </c:pt>
                <c:pt idx="2">
                  <c:v>2021-02-06</c:v>
                </c:pt>
                <c:pt idx="3">
                  <c:v>2021-02-07</c:v>
                </c:pt>
                <c:pt idx="4">
                  <c:v>2021-02-08</c:v>
                </c:pt>
                <c:pt idx="5">
                  <c:v>2021-02-09</c:v>
                </c:pt>
                <c:pt idx="6">
                  <c:v>2021-02-10</c:v>
                </c:pt>
                <c:pt idx="7">
                  <c:v>2021-02-11</c:v>
                </c:pt>
                <c:pt idx="8">
                  <c:v>2021-02-12</c:v>
                </c:pt>
                <c:pt idx="9">
                  <c:v>2021-02-13</c:v>
                </c:pt>
                <c:pt idx="10">
                  <c:v>2021-02-14</c:v>
                </c:pt>
                <c:pt idx="11">
                  <c:v>2021-02-15</c:v>
                </c:pt>
                <c:pt idx="12">
                  <c:v>2021-02-16</c:v>
                </c:pt>
                <c:pt idx="13">
                  <c:v>2021-02-17</c:v>
                </c:pt>
                <c:pt idx="14">
                  <c:v>2021-02-18</c:v>
                </c:pt>
                <c:pt idx="15">
                  <c:v>2021-02-19</c:v>
                </c:pt>
                <c:pt idx="16">
                  <c:v>2021-02-20</c:v>
                </c:pt>
                <c:pt idx="17">
                  <c:v>2021-02-21</c:v>
                </c:pt>
                <c:pt idx="18">
                  <c:v>2021-02-22</c:v>
                </c:pt>
                <c:pt idx="19">
                  <c:v>2021-02-23</c:v>
                </c:pt>
                <c:pt idx="20">
                  <c:v>2021-02-24</c:v>
                </c:pt>
                <c:pt idx="21">
                  <c:v>2021-02-25</c:v>
                </c:pt>
                <c:pt idx="22">
                  <c:v>2021-02-26</c:v>
                </c:pt>
                <c:pt idx="23">
                  <c:v>2021-02-27</c:v>
                </c:pt>
                <c:pt idx="24">
                  <c:v>2021-02-28</c:v>
                </c:pt>
                <c:pt idx="25">
                  <c:v>2021-03-01</c:v>
                </c:pt>
                <c:pt idx="26">
                  <c:v>2021-03-02</c:v>
                </c:pt>
                <c:pt idx="27">
                  <c:v>2021-03-03</c:v>
                </c:pt>
                <c:pt idx="28">
                  <c:v>2021-03-04</c:v>
                </c:pt>
                <c:pt idx="29">
                  <c:v>2021-03-05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455820</c:v>
                </c:pt>
                <c:pt idx="1">
                  <c:v>459390</c:v>
                </c:pt>
                <c:pt idx="2">
                  <c:v>462052</c:v>
                </c:pt>
                <c:pt idx="3">
                  <c:v>463353</c:v>
                </c:pt>
                <c:pt idx="4">
                  <c:v>464936</c:v>
                </c:pt>
                <c:pt idx="5">
                  <c:v>468106</c:v>
                </c:pt>
                <c:pt idx="6">
                  <c:v>471360</c:v>
                </c:pt>
                <c:pt idx="7">
                  <c:v>475238</c:v>
                </c:pt>
                <c:pt idx="8">
                  <c:v>480701</c:v>
                </c:pt>
                <c:pt idx="9">
                  <c:v>484074</c:v>
                </c:pt>
                <c:pt idx="10">
                  <c:v>485154</c:v>
                </c:pt>
                <c:pt idx="11">
                  <c:v>486148</c:v>
                </c:pt>
                <c:pt idx="12">
                  <c:v>487855</c:v>
                </c:pt>
                <c:pt idx="13">
                  <c:v>490326</c:v>
                </c:pt>
                <c:pt idx="14">
                  <c:v>492977</c:v>
                </c:pt>
                <c:pt idx="15">
                  <c:v>495628</c:v>
                </c:pt>
                <c:pt idx="16">
                  <c:v>498279</c:v>
                </c:pt>
                <c:pt idx="17">
                  <c:v>500930</c:v>
                </c:pt>
                <c:pt idx="18">
                  <c:v>503581</c:v>
                </c:pt>
                <c:pt idx="19">
                  <c:v>506232</c:v>
                </c:pt>
                <c:pt idx="20">
                  <c:v>508883</c:v>
                </c:pt>
                <c:pt idx="21">
                  <c:v>511534</c:v>
                </c:pt>
                <c:pt idx="22">
                  <c:v>514185</c:v>
                </c:pt>
                <c:pt idx="23">
                  <c:v>516836</c:v>
                </c:pt>
                <c:pt idx="24">
                  <c:v>519487</c:v>
                </c:pt>
                <c:pt idx="25">
                  <c:v>522138</c:v>
                </c:pt>
                <c:pt idx="26">
                  <c:v>524789</c:v>
                </c:pt>
                <c:pt idx="27">
                  <c:v>527440</c:v>
                </c:pt>
                <c:pt idx="28">
                  <c:v>530091</c:v>
                </c:pt>
                <c:pt idx="29">
                  <c:v>532742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44231</c:v>
                </c:pt>
                <c:pt idx="1">
                  <c:v>44232</c:v>
                </c:pt>
                <c:pt idx="2">
                  <c:v>44233</c:v>
                </c:pt>
                <c:pt idx="3">
                  <c:v>44234</c:v>
                </c:pt>
                <c:pt idx="4">
                  <c:v>44235</c:v>
                </c:pt>
                <c:pt idx="5">
                  <c:v>44236</c:v>
                </c:pt>
                <c:pt idx="6">
                  <c:v>44237</c:v>
                </c:pt>
                <c:pt idx="7">
                  <c:v>44238</c:v>
                </c:pt>
                <c:pt idx="8">
                  <c:v>44239</c:v>
                </c:pt>
                <c:pt idx="9">
                  <c:v>44240</c:v>
                </c:pt>
                <c:pt idx="10">
                  <c:v>44241</c:v>
                </c:pt>
                <c:pt idx="11">
                  <c:v>44242</c:v>
                </c:pt>
                <c:pt idx="12">
                  <c:v>44243</c:v>
                </c:pt>
                <c:pt idx="13">
                  <c:v>44244</c:v>
                </c:pt>
                <c:pt idx="14">
                  <c:v>44245</c:v>
                </c:pt>
                <c:pt idx="15">
                  <c:v>44246</c:v>
                </c:pt>
                <c:pt idx="16">
                  <c:v>44247</c:v>
                </c:pt>
                <c:pt idx="17">
                  <c:v>44248</c:v>
                </c:pt>
                <c:pt idx="18">
                  <c:v>44249</c:v>
                </c:pt>
                <c:pt idx="19">
                  <c:v>44250</c:v>
                </c:pt>
                <c:pt idx="20">
                  <c:v>44251</c:v>
                </c:pt>
                <c:pt idx="21">
                  <c:v>44252</c:v>
                </c:pt>
                <c:pt idx="22">
                  <c:v>44253</c:v>
                </c:pt>
                <c:pt idx="23">
                  <c:v>44254</c:v>
                </c:pt>
                <c:pt idx="24">
                  <c:v>44255</c:v>
                </c:pt>
                <c:pt idx="25">
                  <c:v>44256</c:v>
                </c:pt>
                <c:pt idx="26">
                  <c:v>44257</c:v>
                </c:pt>
                <c:pt idx="27">
                  <c:v>44258</c:v>
                </c:pt>
                <c:pt idx="28">
                  <c:v>44259</c:v>
                </c:pt>
                <c:pt idx="29">
                  <c:v>44260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70478</c:v>
                </c:pt>
                <c:pt idx="1">
                  <c:v>70813</c:v>
                </c:pt>
                <c:pt idx="2">
                  <c:v>71083</c:v>
                </c:pt>
                <c:pt idx="3">
                  <c:v>71343</c:v>
                </c:pt>
                <c:pt idx="4">
                  <c:v>71533</c:v>
                </c:pt>
                <c:pt idx="5">
                  <c:v>71938</c:v>
                </c:pt>
                <c:pt idx="6">
                  <c:v>72177</c:v>
                </c:pt>
                <c:pt idx="7">
                  <c:v>72447</c:v>
                </c:pt>
                <c:pt idx="8">
                  <c:v>72699</c:v>
                </c:pt>
                <c:pt idx="9">
                  <c:v>73005</c:v>
                </c:pt>
                <c:pt idx="10">
                  <c:v>73217</c:v>
                </c:pt>
                <c:pt idx="11">
                  <c:v>73399</c:v>
                </c:pt>
                <c:pt idx="12">
                  <c:v>73598</c:v>
                </c:pt>
                <c:pt idx="13">
                  <c:v>73813</c:v>
                </c:pt>
                <c:pt idx="14">
                  <c:v>74060</c:v>
                </c:pt>
                <c:pt idx="15">
                  <c:v>74315</c:v>
                </c:pt>
                <c:pt idx="16">
                  <c:v>74570</c:v>
                </c:pt>
                <c:pt idx="17">
                  <c:v>74825</c:v>
                </c:pt>
                <c:pt idx="18">
                  <c:v>75080</c:v>
                </c:pt>
                <c:pt idx="19">
                  <c:v>75335</c:v>
                </c:pt>
                <c:pt idx="20">
                  <c:v>75590</c:v>
                </c:pt>
                <c:pt idx="21">
                  <c:v>75845</c:v>
                </c:pt>
                <c:pt idx="22">
                  <c:v>76100</c:v>
                </c:pt>
                <c:pt idx="23">
                  <c:v>76355</c:v>
                </c:pt>
                <c:pt idx="24">
                  <c:v>76610</c:v>
                </c:pt>
                <c:pt idx="25">
                  <c:v>76865</c:v>
                </c:pt>
                <c:pt idx="26">
                  <c:v>77120</c:v>
                </c:pt>
                <c:pt idx="27">
                  <c:v>77375</c:v>
                </c:pt>
                <c:pt idx="28">
                  <c:v>77630</c:v>
                </c:pt>
                <c:pt idx="29">
                  <c:v>77885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26723277</v>
      </c>
      <c r="C2">
        <v>455820</v>
      </c>
      <c r="D2" t="s">
        <v>3</v>
      </c>
    </row>
    <row r="3" spans="1:4" x14ac:dyDescent="0.25">
      <c r="A3" t="s">
        <v>8</v>
      </c>
      <c r="B3">
        <v>26852851</v>
      </c>
      <c r="C3">
        <v>459390</v>
      </c>
      <c r="D3" t="s">
        <v>3</v>
      </c>
    </row>
    <row r="4" spans="1:4" x14ac:dyDescent="0.25">
      <c r="A4" t="s">
        <v>9</v>
      </c>
      <c r="B4">
        <v>26957876</v>
      </c>
      <c r="C4">
        <v>462052</v>
      </c>
      <c r="D4" t="s">
        <v>3</v>
      </c>
    </row>
    <row r="5" spans="1:4" x14ac:dyDescent="0.25">
      <c r="A5" t="s">
        <v>10</v>
      </c>
      <c r="B5">
        <v>27045205</v>
      </c>
      <c r="C5">
        <v>463353</v>
      </c>
      <c r="D5" t="s">
        <v>3</v>
      </c>
    </row>
    <row r="6" spans="1:4" x14ac:dyDescent="0.25">
      <c r="A6" t="s">
        <v>11</v>
      </c>
      <c r="B6">
        <v>27137985</v>
      </c>
      <c r="C6">
        <v>464936</v>
      </c>
      <c r="D6" t="s">
        <v>3</v>
      </c>
    </row>
    <row r="7" spans="1:4" x14ac:dyDescent="0.25">
      <c r="A7" t="s">
        <v>12</v>
      </c>
      <c r="B7">
        <v>27234465</v>
      </c>
      <c r="C7">
        <v>468106</v>
      </c>
      <c r="D7" t="s">
        <v>3</v>
      </c>
    </row>
    <row r="8" spans="1:4" x14ac:dyDescent="0.25">
      <c r="A8" t="s">
        <v>13</v>
      </c>
      <c r="B8">
        <v>27329382</v>
      </c>
      <c r="C8">
        <v>471360</v>
      </c>
      <c r="D8" t="s">
        <v>3</v>
      </c>
    </row>
    <row r="9" spans="1:4" x14ac:dyDescent="0.25">
      <c r="A9" t="s">
        <v>14</v>
      </c>
      <c r="B9">
        <v>27434981</v>
      </c>
      <c r="C9">
        <v>475238</v>
      </c>
      <c r="D9" t="s">
        <v>3</v>
      </c>
    </row>
    <row r="10" spans="1:4" x14ac:dyDescent="0.25">
      <c r="A10" t="s">
        <v>15</v>
      </c>
      <c r="B10">
        <v>27534539</v>
      </c>
      <c r="C10">
        <v>480701</v>
      </c>
      <c r="D10" t="s">
        <v>3</v>
      </c>
    </row>
    <row r="11" spans="1:4" x14ac:dyDescent="0.25">
      <c r="A11" t="s">
        <v>16</v>
      </c>
      <c r="B11">
        <v>27619266</v>
      </c>
      <c r="C11">
        <v>484074</v>
      </c>
      <c r="D11" t="s">
        <v>3</v>
      </c>
    </row>
    <row r="12" spans="1:4" x14ac:dyDescent="0.25">
      <c r="A12" t="s">
        <v>17</v>
      </c>
      <c r="B12">
        <v>27683116</v>
      </c>
      <c r="C12">
        <v>485154</v>
      </c>
      <c r="D12" t="s">
        <v>3</v>
      </c>
    </row>
    <row r="13" spans="1:4" x14ac:dyDescent="0.25">
      <c r="A13" t="s">
        <v>18</v>
      </c>
      <c r="B13">
        <v>27738488</v>
      </c>
      <c r="C13">
        <v>486148</v>
      </c>
      <c r="D13" t="s">
        <v>3</v>
      </c>
    </row>
    <row r="14" spans="1:4" x14ac:dyDescent="0.25">
      <c r="A14" t="s">
        <v>19</v>
      </c>
      <c r="B14">
        <v>27802864</v>
      </c>
      <c r="C14">
        <v>487855</v>
      </c>
      <c r="D14" t="s">
        <v>3</v>
      </c>
    </row>
    <row r="15" spans="1:4" x14ac:dyDescent="0.25">
      <c r="A15" t="s">
        <v>20</v>
      </c>
      <c r="B15">
        <v>27873040</v>
      </c>
      <c r="C15">
        <v>490326</v>
      </c>
      <c r="D15" t="s">
        <v>3</v>
      </c>
    </row>
    <row r="16" spans="1:4" x14ac:dyDescent="0.25">
      <c r="A16" t="s">
        <v>21</v>
      </c>
      <c r="B16">
        <v>27960299</v>
      </c>
      <c r="C16">
        <v>492977</v>
      </c>
      <c r="D16" s="2" t="s">
        <v>4</v>
      </c>
    </row>
    <row r="17" spans="1:4" x14ac:dyDescent="0.25">
      <c r="A17" t="s">
        <v>22</v>
      </c>
      <c r="B17">
        <v>28047558</v>
      </c>
      <c r="C17">
        <v>495628</v>
      </c>
      <c r="D17" s="3" t="s">
        <v>5</v>
      </c>
    </row>
    <row r="18" spans="1:4" x14ac:dyDescent="0.25">
      <c r="A18" t="s">
        <v>23</v>
      </c>
      <c r="B18">
        <v>28134817</v>
      </c>
      <c r="C18">
        <v>498279</v>
      </c>
      <c r="D18" s="3" t="s">
        <v>5</v>
      </c>
    </row>
    <row r="19" spans="1:4" x14ac:dyDescent="0.25">
      <c r="A19" t="s">
        <v>24</v>
      </c>
      <c r="B19">
        <v>28222076</v>
      </c>
      <c r="C19">
        <v>500930</v>
      </c>
      <c r="D19" s="3" t="s">
        <v>5</v>
      </c>
    </row>
    <row r="20" spans="1:4" x14ac:dyDescent="0.25">
      <c r="A20" t="s">
        <v>25</v>
      </c>
      <c r="B20">
        <v>28309335</v>
      </c>
      <c r="C20">
        <v>503581</v>
      </c>
      <c r="D20" s="3" t="s">
        <v>5</v>
      </c>
    </row>
    <row r="21" spans="1:4" x14ac:dyDescent="0.25">
      <c r="A21" t="s">
        <v>26</v>
      </c>
      <c r="B21">
        <v>28396594</v>
      </c>
      <c r="C21">
        <v>506232</v>
      </c>
      <c r="D21" s="3" t="s">
        <v>5</v>
      </c>
    </row>
    <row r="22" spans="1:4" x14ac:dyDescent="0.25">
      <c r="A22" t="s">
        <v>27</v>
      </c>
      <c r="B22">
        <v>28483853</v>
      </c>
      <c r="C22">
        <v>508883</v>
      </c>
      <c r="D22" s="3" t="s">
        <v>5</v>
      </c>
    </row>
    <row r="23" spans="1:4" x14ac:dyDescent="0.25">
      <c r="A23" t="s">
        <v>28</v>
      </c>
      <c r="B23">
        <v>28571112</v>
      </c>
      <c r="C23">
        <v>511534</v>
      </c>
      <c r="D23" s="3" t="s">
        <v>5</v>
      </c>
    </row>
    <row r="24" spans="1:4" x14ac:dyDescent="0.25">
      <c r="A24" t="s">
        <v>29</v>
      </c>
      <c r="B24">
        <v>28658371</v>
      </c>
      <c r="C24">
        <v>514185</v>
      </c>
      <c r="D24" s="3" t="s">
        <v>5</v>
      </c>
    </row>
    <row r="25" spans="1:4" x14ac:dyDescent="0.25">
      <c r="A25" t="s">
        <v>30</v>
      </c>
      <c r="B25">
        <v>28745630</v>
      </c>
      <c r="C25">
        <v>516836</v>
      </c>
      <c r="D25" s="3" t="s">
        <v>5</v>
      </c>
    </row>
    <row r="26" spans="1:4" x14ac:dyDescent="0.25">
      <c r="A26" t="s">
        <v>31</v>
      </c>
      <c r="B26">
        <v>28832889</v>
      </c>
      <c r="C26">
        <v>519487</v>
      </c>
      <c r="D26" s="3" t="s">
        <v>5</v>
      </c>
    </row>
    <row r="27" spans="1:4" x14ac:dyDescent="0.25">
      <c r="A27" t="s">
        <v>32</v>
      </c>
      <c r="B27">
        <v>28920148</v>
      </c>
      <c r="C27">
        <v>522138</v>
      </c>
      <c r="D27" s="3" t="s">
        <v>5</v>
      </c>
    </row>
    <row r="28" spans="1:4" x14ac:dyDescent="0.25">
      <c r="A28" t="s">
        <v>33</v>
      </c>
      <c r="B28">
        <v>29007407</v>
      </c>
      <c r="C28">
        <v>524789</v>
      </c>
      <c r="D28" s="3" t="s">
        <v>5</v>
      </c>
    </row>
    <row r="29" spans="1:4" x14ac:dyDescent="0.25">
      <c r="A29" t="s">
        <v>34</v>
      </c>
      <c r="B29">
        <v>29094666</v>
      </c>
      <c r="C29">
        <v>527440</v>
      </c>
      <c r="D29" s="3" t="s">
        <v>5</v>
      </c>
    </row>
    <row r="30" spans="1:4" x14ac:dyDescent="0.25">
      <c r="A30" t="s">
        <v>35</v>
      </c>
      <c r="B30">
        <v>29181925</v>
      </c>
      <c r="C30">
        <v>530091</v>
      </c>
      <c r="D30" s="3" t="s">
        <v>5</v>
      </c>
    </row>
    <row r="31" spans="1:4" x14ac:dyDescent="0.25">
      <c r="A31" t="s">
        <v>36</v>
      </c>
      <c r="B31">
        <v>29269184</v>
      </c>
      <c r="C31">
        <v>532742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44231</v>
      </c>
      <c r="B2">
        <v>70478</v>
      </c>
      <c r="C2">
        <v>1568</v>
      </c>
      <c r="D2" t="s">
        <v>3</v>
      </c>
    </row>
    <row r="3" spans="1:4" x14ac:dyDescent="0.25">
      <c r="A3" s="1">
        <v>44232</v>
      </c>
      <c r="B3">
        <v>70813</v>
      </c>
      <c r="C3">
        <v>1576</v>
      </c>
      <c r="D3" t="s">
        <v>3</v>
      </c>
    </row>
    <row r="4" spans="1:4" x14ac:dyDescent="0.25">
      <c r="A4" s="1">
        <v>44233</v>
      </c>
      <c r="B4">
        <v>71083</v>
      </c>
      <c r="C4">
        <v>1586</v>
      </c>
      <c r="D4" t="s">
        <v>3</v>
      </c>
    </row>
    <row r="5" spans="1:4" x14ac:dyDescent="0.25">
      <c r="A5" s="1">
        <v>44234</v>
      </c>
      <c r="B5">
        <v>71343</v>
      </c>
      <c r="C5">
        <v>1591</v>
      </c>
      <c r="D5" t="s">
        <v>3</v>
      </c>
    </row>
    <row r="6" spans="1:4" x14ac:dyDescent="0.25">
      <c r="A6" s="1">
        <v>44235</v>
      </c>
      <c r="B6">
        <v>71533</v>
      </c>
      <c r="C6">
        <v>1591</v>
      </c>
      <c r="D6" t="s">
        <v>3</v>
      </c>
    </row>
    <row r="7" spans="1:4" x14ac:dyDescent="0.25">
      <c r="A7" s="1">
        <v>44236</v>
      </c>
      <c r="B7">
        <v>71938</v>
      </c>
      <c r="C7">
        <v>1600</v>
      </c>
      <c r="D7" t="s">
        <v>3</v>
      </c>
    </row>
    <row r="8" spans="1:4" x14ac:dyDescent="0.25">
      <c r="A8" s="1">
        <v>44237</v>
      </c>
      <c r="B8">
        <v>72177</v>
      </c>
      <c r="C8">
        <v>1608</v>
      </c>
      <c r="D8" t="s">
        <v>3</v>
      </c>
    </row>
    <row r="9" spans="1:4" x14ac:dyDescent="0.25">
      <c r="A9" s="1">
        <v>44238</v>
      </c>
      <c r="B9">
        <v>72447</v>
      </c>
      <c r="C9">
        <v>1620</v>
      </c>
      <c r="D9" t="s">
        <v>3</v>
      </c>
    </row>
    <row r="10" spans="1:4" x14ac:dyDescent="0.25">
      <c r="A10" s="1">
        <v>44239</v>
      </c>
      <c r="B10">
        <v>72699</v>
      </c>
      <c r="C10">
        <v>1630</v>
      </c>
      <c r="D10" t="s">
        <v>3</v>
      </c>
    </row>
    <row r="11" spans="1:4" x14ac:dyDescent="0.25">
      <c r="A11" s="1">
        <v>44240</v>
      </c>
      <c r="B11">
        <v>73005</v>
      </c>
      <c r="C11">
        <v>1643</v>
      </c>
      <c r="D11" t="s">
        <v>3</v>
      </c>
    </row>
    <row r="12" spans="1:4" x14ac:dyDescent="0.25">
      <c r="A12" s="1">
        <v>44241</v>
      </c>
      <c r="B12">
        <v>73217</v>
      </c>
      <c r="C12">
        <v>1644</v>
      </c>
      <c r="D12" t="s">
        <v>3</v>
      </c>
    </row>
    <row r="13" spans="1:4" x14ac:dyDescent="0.25">
      <c r="A13" s="1">
        <v>44242</v>
      </c>
      <c r="B13">
        <v>73399</v>
      </c>
      <c r="C13">
        <v>1646</v>
      </c>
      <c r="D13" t="s">
        <v>3</v>
      </c>
    </row>
    <row r="14" spans="1:4" x14ac:dyDescent="0.25">
      <c r="A14" s="1">
        <v>44243</v>
      </c>
      <c r="B14">
        <v>73598</v>
      </c>
      <c r="C14">
        <v>1647</v>
      </c>
      <c r="D14" t="s">
        <v>3</v>
      </c>
    </row>
    <row r="15" spans="1:4" x14ac:dyDescent="0.25">
      <c r="A15" s="1">
        <v>44244</v>
      </c>
      <c r="B15">
        <v>73813</v>
      </c>
      <c r="C15">
        <v>1658</v>
      </c>
      <c r="D15" t="s">
        <v>3</v>
      </c>
    </row>
    <row r="16" spans="1:4" x14ac:dyDescent="0.25">
      <c r="A16" s="1">
        <v>44245</v>
      </c>
      <c r="B16">
        <v>74060</v>
      </c>
      <c r="C16">
        <v>1666</v>
      </c>
      <c r="D16" s="2" t="s">
        <v>4</v>
      </c>
    </row>
    <row r="17" spans="1:4" x14ac:dyDescent="0.25">
      <c r="A17" s="1">
        <v>44246</v>
      </c>
      <c r="B17">
        <v>74315</v>
      </c>
      <c r="C17">
        <v>1673</v>
      </c>
      <c r="D17" s="3" t="s">
        <v>5</v>
      </c>
    </row>
    <row r="18" spans="1:4" x14ac:dyDescent="0.25">
      <c r="A18" s="1">
        <v>44247</v>
      </c>
      <c r="B18">
        <v>74570</v>
      </c>
      <c r="C18">
        <v>1680</v>
      </c>
      <c r="D18" s="3" t="s">
        <v>5</v>
      </c>
    </row>
    <row r="19" spans="1:4" x14ac:dyDescent="0.25">
      <c r="A19" s="1">
        <v>44248</v>
      </c>
      <c r="B19">
        <v>74825</v>
      </c>
      <c r="C19">
        <v>1687</v>
      </c>
      <c r="D19" s="3" t="s">
        <v>5</v>
      </c>
    </row>
    <row r="20" spans="1:4" x14ac:dyDescent="0.25">
      <c r="A20" s="1">
        <v>44249</v>
      </c>
      <c r="B20">
        <v>75080</v>
      </c>
      <c r="C20">
        <v>1694</v>
      </c>
      <c r="D20" s="3" t="s">
        <v>5</v>
      </c>
    </row>
    <row r="21" spans="1:4" x14ac:dyDescent="0.25">
      <c r="A21" s="1">
        <v>44250</v>
      </c>
      <c r="B21">
        <v>75335</v>
      </c>
      <c r="C21">
        <v>1701</v>
      </c>
      <c r="D21" s="3" t="s">
        <v>5</v>
      </c>
    </row>
    <row r="22" spans="1:4" x14ac:dyDescent="0.25">
      <c r="A22" s="1">
        <v>44251</v>
      </c>
      <c r="B22">
        <v>75590</v>
      </c>
      <c r="C22">
        <v>1708</v>
      </c>
      <c r="D22" s="3" t="s">
        <v>5</v>
      </c>
    </row>
    <row r="23" spans="1:4" x14ac:dyDescent="0.25">
      <c r="A23" s="1">
        <v>44252</v>
      </c>
      <c r="B23">
        <v>75845</v>
      </c>
      <c r="C23">
        <v>1715</v>
      </c>
      <c r="D23" s="3" t="s">
        <v>5</v>
      </c>
    </row>
    <row r="24" spans="1:4" x14ac:dyDescent="0.25">
      <c r="A24" s="1">
        <v>44253</v>
      </c>
      <c r="B24">
        <v>76100</v>
      </c>
      <c r="C24">
        <v>1722</v>
      </c>
      <c r="D24" s="3" t="s">
        <v>5</v>
      </c>
    </row>
    <row r="25" spans="1:4" x14ac:dyDescent="0.25">
      <c r="A25" s="1">
        <v>44254</v>
      </c>
      <c r="B25">
        <v>76355</v>
      </c>
      <c r="C25">
        <v>1729</v>
      </c>
      <c r="D25" s="3" t="s">
        <v>5</v>
      </c>
    </row>
    <row r="26" spans="1:4" x14ac:dyDescent="0.25">
      <c r="A26" s="1">
        <v>44255</v>
      </c>
      <c r="B26">
        <v>76610</v>
      </c>
      <c r="C26">
        <v>1736</v>
      </c>
      <c r="D26" s="3" t="s">
        <v>5</v>
      </c>
    </row>
    <row r="27" spans="1:4" x14ac:dyDescent="0.25">
      <c r="A27" s="1">
        <v>44256</v>
      </c>
      <c r="B27">
        <v>76865</v>
      </c>
      <c r="C27">
        <v>1743</v>
      </c>
      <c r="D27" s="3" t="s">
        <v>5</v>
      </c>
    </row>
    <row r="28" spans="1:4" x14ac:dyDescent="0.25">
      <c r="A28" s="1">
        <v>44257</v>
      </c>
      <c r="B28">
        <v>77120</v>
      </c>
      <c r="C28">
        <v>1750</v>
      </c>
      <c r="D28" s="3" t="s">
        <v>5</v>
      </c>
    </row>
    <row r="29" spans="1:4" x14ac:dyDescent="0.25">
      <c r="A29" s="1">
        <v>44258</v>
      </c>
      <c r="B29">
        <v>77375</v>
      </c>
      <c r="C29">
        <v>1757</v>
      </c>
      <c r="D29" s="3" t="s">
        <v>5</v>
      </c>
    </row>
    <row r="30" spans="1:4" x14ac:dyDescent="0.25">
      <c r="A30" s="1">
        <v>44259</v>
      </c>
      <c r="B30">
        <v>77630</v>
      </c>
      <c r="C30">
        <v>1764</v>
      </c>
      <c r="D30" s="3" t="s">
        <v>5</v>
      </c>
    </row>
    <row r="31" spans="1:4" x14ac:dyDescent="0.25">
      <c r="A31" s="1">
        <v>44260</v>
      </c>
      <c r="B31">
        <v>77885</v>
      </c>
      <c r="C31">
        <v>1771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m 0 1 T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J t N U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T V N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J t N U 1 J K R t 5 p o g A A A P U A A A A S A A A A A A A A A A A A A A A A A A A A A A B D b 2 5 m a W c v U G F j a 2 F n Z S 5 4 b W x Q S w E C L Q A U A A I A C A C b T V N S D 8 r p q 6 Q A A A D p A A A A E w A A A A A A A A A A A A A A A A D u A A A A W 0 N v b n R l b n R f V H l w Z X N d L n h t b F B L A Q I t A B Q A A g A I A J t N U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x O V Q x N D o 0 N D o 1 N S 4 y M z E x N D Y y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B L t H n 4 7 T y a 9 / 4 i R f z U 9 u D J i M Y c G X I E d k c w a N r o 7 4 T 0 7 A A A A A A 6 A A A A A A g A A I A A A A J I t i m t w t W 2 m F 6 8 D G g I x S 5 k c C h x T q v 7 m S y q E 1 7 B e e 7 q o U A A A A H 0 9 A O q g 6 o H U B h R s k q m T J 7 X h M N 7 M 3 z 0 Z y a f M B E l w d e 0 / 8 P y e Y t U 9 Y Y F H C y n I r h E O d z h g s 1 X w 6 5 G / y k N L R 5 s 8 C V R k 7 h l D C q A Z Q 3 m c Y D D C 5 A O 2 Q A A A A O O W l 8 O P k c j l 0 M w G 5 I o 0 R u L I O R I x Y 2 E J R y a D N W C b P X / m a C r j 6 V S S I 9 Y y z X z 5 h o C A 1 K H R E 7 Y p i W N Z f u P F u D u j g r w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2021-02-19T14:45:02Z</dcterms:modified>
</cp:coreProperties>
</file>