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869350E9-9F17-4270-BB57-66AC4819B621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Data!$A$1:$F$316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<sst xmlns="http://schemas.openxmlformats.org/spreadsheetml/2006/main" count="321" uniqueCount="321">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</sst>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Data!$A$2:$A$316</c:f>
              <c:strCache>
                <c:ptCount val="31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</c:strCache>
            </c:strRef>
          </c:cat>
          <c:val>
            <c:numRef>
              <c:f>Data!$B$2:$B$316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632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2054</c:v>
                </c:pt>
                <c:pt idx="50">
                  <c:v>2796</c:v>
                </c:pt>
                <c:pt idx="51">
                  <c:v>3748</c:v>
                </c:pt>
                <c:pt idx="52">
                  <c:v>4730</c:v>
                </c:pt>
                <c:pt idx="53">
                  <c:v>5919</c:v>
                </c:pt>
                <c:pt idx="54">
                  <c:v>7777</c:v>
                </c:pt>
                <c:pt idx="55">
                  <c:v>10023</c:v>
                </c:pt>
                <c:pt idx="56">
                  <c:v>13387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75277</c:v>
                </c:pt>
                <c:pt idx="64">
                  <c:v>93001</c:v>
                </c:pt>
                <c:pt idx="65">
                  <c:v>112248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1258506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1531816</c:v>
                </c:pt>
                <c:pt idx="119">
                  <c:v>1553074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1645214</c:v>
                </c:pt>
                <c:pt idx="124">
                  <c:v>1663745</c:v>
                </c:pt>
                <c:pt idx="125">
                  <c:v>1680723</c:v>
                </c:pt>
                <c:pt idx="126">
                  <c:v>1700136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1811571</c:v>
                </c:pt>
                <c:pt idx="132">
                  <c:v>1831729</c:v>
                </c:pt>
                <c:pt idx="133">
                  <c:v>1851884</c:v>
                </c:pt>
                <c:pt idx="134">
                  <c:v>1872267</c:v>
                </c:pt>
                <c:pt idx="135">
                  <c:v>1895332</c:v>
                </c:pt>
                <c:pt idx="136">
                  <c:v>1917892</c:v>
                </c:pt>
                <c:pt idx="137">
                  <c:v>1936710</c:v>
                </c:pt>
                <c:pt idx="138">
                  <c:v>1953940</c:v>
                </c:pt>
                <c:pt idx="139">
                  <c:v>1971092</c:v>
                </c:pt>
                <c:pt idx="140">
                  <c:v>1991819</c:v>
                </c:pt>
                <c:pt idx="141">
                  <c:v>2013889</c:v>
                </c:pt>
                <c:pt idx="142">
                  <c:v>2036984</c:v>
                </c:pt>
                <c:pt idx="143">
                  <c:v>2062230</c:v>
                </c:pt>
                <c:pt idx="144">
                  <c:v>2083563</c:v>
                </c:pt>
                <c:pt idx="145">
                  <c:v>2102217</c:v>
                </c:pt>
                <c:pt idx="146">
                  <c:v>2125485</c:v>
                </c:pt>
                <c:pt idx="147">
                  <c:v>2149390</c:v>
                </c:pt>
                <c:pt idx="148">
                  <c:v>2176478</c:v>
                </c:pt>
                <c:pt idx="149">
                  <c:v>2207438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2329299</c:v>
                </c:pt>
                <c:pt idx="154">
                  <c:v>2368308</c:v>
                </c:pt>
                <c:pt idx="155">
                  <c:v>2407989</c:v>
                </c:pt>
                <c:pt idx="156">
                  <c:v>2452368</c:v>
                </c:pt>
                <c:pt idx="157">
                  <c:v>2495261</c:v>
                </c:pt>
                <c:pt idx="158">
                  <c:v>2536592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3225577</c:v>
                </c:pt>
                <c:pt idx="172">
                  <c:v>3286549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3472504</c:v>
                </c:pt>
                <c:pt idx="176">
                  <c:v>3542950</c:v>
                </c:pt>
                <c:pt idx="177">
                  <c:v>3619168</c:v>
                </c:pt>
                <c:pt idx="178">
                  <c:v>3683592</c:v>
                </c:pt>
                <c:pt idx="179">
                  <c:v>3747309</c:v>
                </c:pt>
                <c:pt idx="180">
                  <c:v>3804245</c:v>
                </c:pt>
                <c:pt idx="181">
                  <c:v>3867869</c:v>
                </c:pt>
                <c:pt idx="182">
                  <c:v>3937213</c:v>
                </c:pt>
                <c:pt idx="183">
                  <c:v>4008438</c:v>
                </c:pt>
                <c:pt idx="184">
                  <c:v>4083295</c:v>
                </c:pt>
                <c:pt idx="185">
                  <c:v>4147669</c:v>
                </c:pt>
                <c:pt idx="186">
                  <c:v>4207792</c:v>
                </c:pt>
                <c:pt idx="187">
                  <c:v>4262806</c:v>
                </c:pt>
                <c:pt idx="188">
                  <c:v>4321790</c:v>
                </c:pt>
                <c:pt idx="189">
                  <c:v>4385731</c:v>
                </c:pt>
                <c:pt idx="190">
                  <c:v>4454537</c:v>
                </c:pt>
                <c:pt idx="191">
                  <c:v>4522066</c:v>
                </c:pt>
                <c:pt idx="192">
                  <c:v>4582313</c:v>
                </c:pt>
                <c:pt idx="193">
                  <c:v>4628824</c:v>
                </c:pt>
                <c:pt idx="194">
                  <c:v>4678172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4836252</c:v>
                </c:pt>
                <c:pt idx="198">
                  <c:v>4897090</c:v>
                </c:pt>
                <c:pt idx="199">
                  <c:v>4950174</c:v>
                </c:pt>
                <c:pt idx="200">
                  <c:v>5000327</c:v>
                </c:pt>
                <c:pt idx="201">
                  <c:v>5042070</c:v>
                </c:pt>
                <c:pt idx="202">
                  <c:v>5097498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5317916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5483025</c:v>
                </c:pt>
                <c:pt idx="211">
                  <c:v>5526748</c:v>
                </c:pt>
                <c:pt idx="212">
                  <c:v>5572943</c:v>
                </c:pt>
                <c:pt idx="213">
                  <c:v>5618666</c:v>
                </c:pt>
                <c:pt idx="214">
                  <c:v>5655990</c:v>
                </c:pt>
                <c:pt idx="215">
                  <c:v>5690240</c:v>
                </c:pt>
                <c:pt idx="216">
                  <c:v>5726828</c:v>
                </c:pt>
                <c:pt idx="217">
                  <c:v>5770456</c:v>
                </c:pt>
                <c:pt idx="218">
                  <c:v>5814370</c:v>
                </c:pt>
                <c:pt idx="219">
                  <c:v>5860495</c:v>
                </c:pt>
                <c:pt idx="220">
                  <c:v>5904462</c:v>
                </c:pt>
                <c:pt idx="221">
                  <c:v>5943747</c:v>
                </c:pt>
                <c:pt idx="222">
                  <c:v>5975020</c:v>
                </c:pt>
                <c:pt idx="223">
                  <c:v>6017446</c:v>
                </c:pt>
                <c:pt idx="224">
                  <c:v>6047663</c:v>
                </c:pt>
                <c:pt idx="225">
                  <c:v>6092279</c:v>
                </c:pt>
                <c:pt idx="226">
                  <c:v>6143787</c:v>
                </c:pt>
                <c:pt idx="227">
                  <c:v>6188531</c:v>
                </c:pt>
                <c:pt idx="228">
                  <c:v>6221452</c:v>
                </c:pt>
                <c:pt idx="229">
                  <c:v>6249595</c:v>
                </c:pt>
                <c:pt idx="230">
                  <c:v>6271732</c:v>
                </c:pt>
                <c:pt idx="231">
                  <c:v>6302902</c:v>
                </c:pt>
                <c:pt idx="232">
                  <c:v>6340206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6494687</c:v>
                </c:pt>
                <c:pt idx="237">
                  <c:v>6529591</c:v>
                </c:pt>
                <c:pt idx="238">
                  <c:v>6569701</c:v>
                </c:pt>
                <c:pt idx="239">
                  <c:v>6612990</c:v>
                </c:pt>
                <c:pt idx="240">
                  <c:v>6660241</c:v>
                </c:pt>
                <c:pt idx="241">
                  <c:v>6705146</c:v>
                </c:pt>
                <c:pt idx="242">
                  <c:v>6740649</c:v>
                </c:pt>
                <c:pt idx="243">
                  <c:v>6779788</c:v>
                </c:pt>
                <c:pt idx="244">
                  <c:v>6829263</c:v>
                </c:pt>
                <c:pt idx="245">
                  <c:v>6867883</c:v>
                </c:pt>
                <c:pt idx="246">
                  <c:v>6911229</c:v>
                </c:pt>
                <c:pt idx="247">
                  <c:v>6966418</c:v>
                </c:pt>
                <c:pt idx="248">
                  <c:v>7013821</c:v>
                </c:pt>
                <c:pt idx="249">
                  <c:v>7048808</c:v>
                </c:pt>
                <c:pt idx="250">
                  <c:v>7084691</c:v>
                </c:pt>
                <c:pt idx="251">
                  <c:v>7121132</c:v>
                </c:pt>
                <c:pt idx="252">
                  <c:v>7165479</c:v>
                </c:pt>
                <c:pt idx="253">
                  <c:v>7211084</c:v>
                </c:pt>
                <c:pt idx="254">
                  <c:v>7260341</c:v>
                </c:pt>
                <c:pt idx="255">
                  <c:v>7311276</c:v>
                </c:pt>
                <c:pt idx="256">
                  <c:v>7349264</c:v>
                </c:pt>
                <c:pt idx="257">
                  <c:v>7387020</c:v>
                </c:pt>
                <c:pt idx="258">
                  <c:v>7425937</c:v>
                </c:pt>
                <c:pt idx="259">
                  <c:v>7476527</c:v>
                </c:pt>
                <c:pt idx="260">
                  <c:v>7531735</c:v>
                </c:pt>
                <c:pt idx="261">
                  <c:v>7588537</c:v>
                </c:pt>
                <c:pt idx="262">
                  <c:v>7645952</c:v>
                </c:pt>
                <c:pt idx="263">
                  <c:v>7692221</c:v>
                </c:pt>
                <c:pt idx="264">
                  <c:v>7734864</c:v>
                </c:pt>
                <c:pt idx="265">
                  <c:v>7783457</c:v>
                </c:pt>
                <c:pt idx="266">
                  <c:v>7839574</c:v>
                </c:pt>
                <c:pt idx="267">
                  <c:v>7902966</c:v>
                </c:pt>
                <c:pt idx="268">
                  <c:v>7971214</c:v>
                </c:pt>
                <c:pt idx="269">
                  <c:v>8028544</c:v>
                </c:pt>
                <c:pt idx="270">
                  <c:v>8076828</c:v>
                </c:pt>
                <c:pt idx="271">
                  <c:v>8133938</c:v>
                </c:pt>
                <c:pt idx="272">
                  <c:v>8194485</c:v>
                </c:pt>
                <c:pt idx="273">
                  <c:v>8255438</c:v>
                </c:pt>
                <c:pt idx="274">
                  <c:v>8328280</c:v>
                </c:pt>
                <c:pt idx="275">
                  <c:v>8410612</c:v>
                </c:pt>
                <c:pt idx="276">
                  <c:v>8493898</c:v>
                </c:pt>
                <c:pt idx="277">
                  <c:v>8558791</c:v>
                </c:pt>
                <c:pt idx="278">
                  <c:v>8621317</c:v>
                </c:pt>
                <c:pt idx="279">
                  <c:v>8693399</c:v>
                </c:pt>
                <c:pt idx="280">
                  <c:v>8772147</c:v>
                </c:pt>
                <c:pt idx="281">
                  <c:v>8860875</c:v>
                </c:pt>
                <c:pt idx="282">
                  <c:v>8958108</c:v>
                </c:pt>
                <c:pt idx="283">
                  <c:v>9048695</c:v>
                </c:pt>
                <c:pt idx="284">
                  <c:v>9122544</c:v>
                </c:pt>
                <c:pt idx="285">
                  <c:v>9204591</c:v>
                </c:pt>
                <c:pt idx="286">
                  <c:v>9291253</c:v>
                </c:pt>
                <c:pt idx="287">
                  <c:v>9394557</c:v>
                </c:pt>
                <c:pt idx="288">
                  <c:v>9510998</c:v>
                </c:pt>
                <c:pt idx="289">
                  <c:v>9636751</c:v>
                </c:pt>
                <c:pt idx="290">
                  <c:v>9765966</c:v>
                </c:pt>
                <c:pt idx="291">
                  <c:v>9876247</c:v>
                </c:pt>
                <c:pt idx="292">
                  <c:v>9995679</c:v>
                </c:pt>
                <c:pt idx="293">
                  <c:v>10126861</c:v>
                </c:pt>
                <c:pt idx="294">
                  <c:v>10271662</c:v>
                </c:pt>
                <c:pt idx="295">
                  <c:v>10423665</c:v>
                </c:pt>
                <c:pt idx="296">
                  <c:v>10595771</c:v>
                </c:pt>
                <c:pt idx="297">
                  <c:v>10759311</c:v>
                </c:pt>
                <c:pt idx="298">
                  <c:v>10903745</c:v>
                </c:pt>
                <c:pt idx="299">
                  <c:v>11052613</c:v>
                </c:pt>
                <c:pt idx="300">
                  <c:v>11209335</c:v>
                </c:pt>
                <c:pt idx="301">
                  <c:v>11373310</c:v>
                </c:pt>
                <c:pt idx="302">
                  <c:v>11556142</c:v>
                </c:pt>
                <c:pt idx="303">
                  <c:v>11748947</c:v>
                </c:pt>
                <c:pt idx="304">
                  <c:v>11928661</c:v>
                </c:pt>
                <c:pt idx="305">
                  <c:v>12079497</c:v>
                </c:pt>
                <c:pt idx="306">
                  <c:v>12230472</c:v>
                </c:pt>
                <c:pt idx="307">
                  <c:v>12397484</c:v>
                </c:pt>
                <c:pt idx="308">
                  <c:v>12581085</c:v>
                </c:pt>
                <c:pt idx="309">
                  <c:v>12707341</c:v>
                </c:pt>
                <c:pt idx="310">
                  <c:v>12901146</c:v>
                </c:pt>
                <c:pt idx="311">
                  <c:v>13055656</c:v>
                </c:pt>
                <c:pt idx="312">
                  <c:v>13190895</c:v>
                </c:pt>
                <c:pt idx="313">
                  <c:v>13338483</c:v>
                </c:pt>
                <c:pt idx="314">
                  <c:v>13515234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Data!$A$2:$A$316</c:f>
              <c:strCache>
                <c:ptCount val="31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</c:strCache>
            </c:strRef>
          </c:cat>
          <c:val>
            <c:numRef>
              <c:f>Data!$D$2:$D$316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90443</c:v>
                </c:pt>
                <c:pt idx="310">
                  <c:v>89834</c:v>
                </c:pt>
                <c:pt idx="311">
                  <c:v>91665</c:v>
                </c:pt>
                <c:pt idx="312">
                  <c:v>93265</c:v>
                </c:pt>
                <c:pt idx="313">
                  <c:v>96053</c:v>
                </c:pt>
                <c:pt idx="314">
                  <c:v>98691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Data!$A$2:$A$316</c:f>
              <c:strCache>
                <c:ptCount val="31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</c:strCache>
            </c:strRef>
          </c:cat>
          <c:val>
            <c:numRef>
              <c:f>Data!$E$2:$E$316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9867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15572</c:v>
                </c:pt>
                <c:pt idx="303">
                  <c:v>15929</c:v>
                </c:pt>
                <c:pt idx="304">
                  <c:v>16058</c:v>
                </c:pt>
                <c:pt idx="305">
                  <c:v>16212</c:v>
                </c:pt>
                <c:pt idx="306">
                  <c:v>16915</c:v>
                </c:pt>
                <c:pt idx="307">
                  <c:v>17127</c:v>
                </c:pt>
                <c:pt idx="308">
                  <c:v>17526</c:v>
                </c:pt>
                <c:pt idx="309">
                  <c:v>17804</c:v>
                </c:pt>
                <c:pt idx="310">
                  <c:v>17835</c:v>
                </c:pt>
                <c:pt idx="311">
                  <c:v>18042</c:v>
                </c:pt>
                <c:pt idx="312">
                  <c:v>18201</c:v>
                </c:pt>
                <c:pt idx="313">
                  <c:v>18545</c:v>
                </c:pt>
                <c:pt idx="314">
                  <c:v>19035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Data!$A$2:$A$316</c:f>
              <c:strCache>
                <c:ptCount val="31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</c:strCache>
            </c:strRef>
          </c:cat>
          <c:val>
            <c:numRef>
              <c:f>Data!$F$2:$F$316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5986</c:v>
                </c:pt>
                <c:pt idx="310">
                  <c:v>6030</c:v>
                </c:pt>
                <c:pt idx="311">
                  <c:v>6148</c:v>
                </c:pt>
                <c:pt idx="312">
                  <c:v>6245</c:v>
                </c:pt>
                <c:pt idx="313">
                  <c:v>6520</c:v>
                </c:pt>
                <c:pt idx="314">
                  <c:v>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Data!$A$2:$A$316</c:f>
              <c:strCache>
                <c:ptCount val="31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</c:strCache>
            </c:strRef>
          </c:cat>
          <c:val>
            <c:numRef>
              <c:f>Data!$C$2:$C$316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64181</c:v>
                </c:pt>
                <c:pt idx="103">
                  <c:v>65209</c:v>
                </c:pt>
                <c:pt idx="104">
                  <c:v>67703</c:v>
                </c:pt>
                <c:pt idx="105">
                  <c:v>69619</c:v>
                </c:pt>
                <c:pt idx="106">
                  <c:v>72371</c:v>
                </c:pt>
                <c:pt idx="107">
                  <c:v>74152</c:v>
                </c:pt>
                <c:pt idx="108">
                  <c:v>75608</c:v>
                </c:pt>
                <c:pt idx="109">
                  <c:v>76640</c:v>
                </c:pt>
                <c:pt idx="110">
                  <c:v>77534</c:v>
                </c:pt>
                <c:pt idx="111">
                  <c:v>79040</c:v>
                </c:pt>
                <c:pt idx="112">
                  <c:v>80774</c:v>
                </c:pt>
                <c:pt idx="113">
                  <c:v>82626</c:v>
                </c:pt>
                <c:pt idx="114">
                  <c:v>83889</c:v>
                </c:pt>
                <c:pt idx="115">
                  <c:v>85084</c:v>
                </c:pt>
                <c:pt idx="116">
                  <c:v>85934</c:v>
                </c:pt>
                <c:pt idx="117">
                  <c:v>86823</c:v>
                </c:pt>
                <c:pt idx="118">
                  <c:v>88155</c:v>
                </c:pt>
                <c:pt idx="119">
                  <c:v>89545</c:v>
                </c:pt>
                <c:pt idx="120">
                  <c:v>90972</c:v>
                </c:pt>
                <c:pt idx="121">
                  <c:v>92275</c:v>
                </c:pt>
                <c:pt idx="122">
                  <c:v>93310</c:v>
                </c:pt>
                <c:pt idx="123">
                  <c:v>93994</c:v>
                </c:pt>
                <c:pt idx="124">
                  <c:v>94548</c:v>
                </c:pt>
                <c:pt idx="125">
                  <c:v>95220</c:v>
                </c:pt>
                <c:pt idx="126">
                  <c:v>96536</c:v>
                </c:pt>
                <c:pt idx="127">
                  <c:v>97778</c:v>
                </c:pt>
                <c:pt idx="128">
                  <c:v>98947</c:v>
                </c:pt>
                <c:pt idx="129">
                  <c:v>99865</c:v>
                </c:pt>
                <c:pt idx="130">
                  <c:v>100516</c:v>
                </c:pt>
                <c:pt idx="131">
                  <c:v>101187</c:v>
                </c:pt>
                <c:pt idx="132">
                  <c:v>102187</c:v>
                </c:pt>
                <c:pt idx="133">
                  <c:v>103167</c:v>
                </c:pt>
                <c:pt idx="134">
                  <c:v>104031</c:v>
                </c:pt>
                <c:pt idx="135">
                  <c:v>104875</c:v>
                </c:pt>
                <c:pt idx="136">
                  <c:v>105586</c:v>
                </c:pt>
                <c:pt idx="137">
                  <c:v>106032</c:v>
                </c:pt>
                <c:pt idx="138">
                  <c:v>106708</c:v>
                </c:pt>
                <c:pt idx="139">
                  <c:v>107609</c:v>
                </c:pt>
                <c:pt idx="140">
                  <c:v>108493</c:v>
                </c:pt>
                <c:pt idx="141">
                  <c:v>109392</c:v>
                </c:pt>
                <c:pt idx="142">
                  <c:v>110155</c:v>
                </c:pt>
                <c:pt idx="143">
                  <c:v>110845</c:v>
                </c:pt>
                <c:pt idx="144">
                  <c:v>111200</c:v>
                </c:pt>
                <c:pt idx="145">
                  <c:v>111606</c:v>
                </c:pt>
                <c:pt idx="146">
                  <c:v>112312</c:v>
                </c:pt>
                <c:pt idx="147">
                  <c:v>113106</c:v>
                </c:pt>
                <c:pt idx="148">
                  <c:v>113799</c:v>
                </c:pt>
                <c:pt idx="149">
                  <c:v>114455</c:v>
                </c:pt>
                <c:pt idx="150">
                  <c:v>115066</c:v>
                </c:pt>
                <c:pt idx="151">
                  <c:v>115359</c:v>
                </c:pt>
                <c:pt idx="152">
                  <c:v>115653</c:v>
                </c:pt>
                <c:pt idx="153">
                  <c:v>116378</c:v>
                </c:pt>
                <c:pt idx="154">
                  <c:v>117085</c:v>
                </c:pt>
                <c:pt idx="155">
                  <c:v>117748</c:v>
                </c:pt>
                <c:pt idx="156">
                  <c:v>118372</c:v>
                </c:pt>
                <c:pt idx="157">
                  <c:v>118874</c:v>
                </c:pt>
                <c:pt idx="158">
                  <c:v>119145</c:v>
                </c:pt>
                <c:pt idx="159">
                  <c:v>119503</c:v>
                </c:pt>
                <c:pt idx="160">
                  <c:v>120087</c:v>
                </c:pt>
                <c:pt idx="161">
                  <c:v>120776</c:v>
                </c:pt>
                <c:pt idx="162">
                  <c:v>121472</c:v>
                </c:pt>
                <c:pt idx="163">
                  <c:v>122074</c:v>
                </c:pt>
                <c:pt idx="164">
                  <c:v>122374</c:v>
                </c:pt>
                <c:pt idx="165">
                  <c:v>122581</c:v>
                </c:pt>
                <c:pt idx="166">
                  <c:v>122847</c:v>
                </c:pt>
                <c:pt idx="167">
                  <c:v>123752</c:v>
                </c:pt>
                <c:pt idx="168">
                  <c:v>124564</c:v>
                </c:pt>
                <c:pt idx="169">
                  <c:v>125464</c:v>
                </c:pt>
                <c:pt idx="170">
                  <c:v>126286</c:v>
                </c:pt>
                <c:pt idx="171">
                  <c:v>127038</c:v>
                </c:pt>
                <c:pt idx="172">
                  <c:v>127512</c:v>
                </c:pt>
                <c:pt idx="173">
                  <c:v>127843</c:v>
                </c:pt>
                <c:pt idx="174">
                  <c:v>128582</c:v>
                </c:pt>
                <c:pt idx="175">
                  <c:v>129442</c:v>
                </c:pt>
                <c:pt idx="176">
                  <c:v>130395</c:v>
                </c:pt>
                <c:pt idx="177">
                  <c:v>131331</c:v>
                </c:pt>
                <c:pt idx="178">
                  <c:v>132204</c:v>
                </c:pt>
                <c:pt idx="179">
                  <c:v>132731</c:v>
                </c:pt>
                <c:pt idx="180">
                  <c:v>133100</c:v>
                </c:pt>
                <c:pt idx="181">
                  <c:v>134169</c:v>
                </c:pt>
                <c:pt idx="182">
                  <c:v>135303</c:v>
                </c:pt>
                <c:pt idx="183">
                  <c:v>136364</c:v>
                </c:pt>
                <c:pt idx="184">
                  <c:v>137556</c:v>
                </c:pt>
                <c:pt idx="185">
                  <c:v>138561</c:v>
                </c:pt>
                <c:pt idx="186">
                  <c:v>139121</c:v>
                </c:pt>
                <c:pt idx="187">
                  <c:v>140186</c:v>
                </c:pt>
                <c:pt idx="188">
                  <c:v>141314</c:v>
                </c:pt>
                <c:pt idx="189">
                  <c:v>142805</c:v>
                </c:pt>
                <c:pt idx="190">
                  <c:v>144053</c:v>
                </c:pt>
                <c:pt idx="191">
                  <c:v>145366</c:v>
                </c:pt>
                <c:pt idx="192">
                  <c:v>146558</c:v>
                </c:pt>
                <c:pt idx="193">
                  <c:v>147052</c:v>
                </c:pt>
                <c:pt idx="194">
                  <c:v>147588</c:v>
                </c:pt>
                <c:pt idx="195">
                  <c:v>148827</c:v>
                </c:pt>
                <c:pt idx="196">
                  <c:v>150187</c:v>
                </c:pt>
                <c:pt idx="197">
                  <c:v>151435</c:v>
                </c:pt>
                <c:pt idx="198">
                  <c:v>152768</c:v>
                </c:pt>
                <c:pt idx="199">
                  <c:v>153852</c:v>
                </c:pt>
                <c:pt idx="200">
                  <c:v>154466</c:v>
                </c:pt>
                <c:pt idx="201">
                  <c:v>154901</c:v>
                </c:pt>
                <c:pt idx="202">
                  <c:v>156224</c:v>
                </c:pt>
                <c:pt idx="203">
                  <c:v>157742</c:v>
                </c:pt>
                <c:pt idx="204">
                  <c:v>158906</c:v>
                </c:pt>
                <c:pt idx="205">
                  <c:v>160125</c:v>
                </c:pt>
                <c:pt idx="206">
                  <c:v>161343</c:v>
                </c:pt>
                <c:pt idx="207">
                  <c:v>161961</c:v>
                </c:pt>
                <c:pt idx="208">
                  <c:v>162380</c:v>
                </c:pt>
                <c:pt idx="209">
                  <c:v>163575</c:v>
                </c:pt>
                <c:pt idx="210">
                  <c:v>164999</c:v>
                </c:pt>
                <c:pt idx="211">
                  <c:v>166133</c:v>
                </c:pt>
                <c:pt idx="212">
                  <c:v>167243</c:v>
                </c:pt>
                <c:pt idx="213">
                  <c:v>168271</c:v>
                </c:pt>
                <c:pt idx="214">
                  <c:v>168845</c:v>
                </c:pt>
                <c:pt idx="215">
                  <c:v>169197</c:v>
                </c:pt>
                <c:pt idx="216">
                  <c:v>170337</c:v>
                </c:pt>
                <c:pt idx="217">
                  <c:v>171642</c:v>
                </c:pt>
                <c:pt idx="218">
                  <c:v>172766</c:v>
                </c:pt>
                <c:pt idx="219">
                  <c:v>173792</c:v>
                </c:pt>
                <c:pt idx="220">
                  <c:v>174800</c:v>
                </c:pt>
                <c:pt idx="221">
                  <c:v>175274</c:v>
                </c:pt>
                <c:pt idx="222">
                  <c:v>175656</c:v>
                </c:pt>
                <c:pt idx="223">
                  <c:v>176678</c:v>
                </c:pt>
                <c:pt idx="224">
                  <c:v>177704</c:v>
                </c:pt>
                <c:pt idx="225">
                  <c:v>178780</c:v>
                </c:pt>
                <c:pt idx="226">
                  <c:v>179776</c:v>
                </c:pt>
                <c:pt idx="227">
                  <c:v>180697</c:v>
                </c:pt>
                <c:pt idx="228">
                  <c:v>181144</c:v>
                </c:pt>
                <c:pt idx="229">
                  <c:v>181370</c:v>
                </c:pt>
                <c:pt idx="230">
                  <c:v>181722</c:v>
                </c:pt>
                <c:pt idx="231">
                  <c:v>182824</c:v>
                </c:pt>
                <c:pt idx="232">
                  <c:v>183985</c:v>
                </c:pt>
                <c:pt idx="233">
                  <c:v>184993</c:v>
                </c:pt>
                <c:pt idx="234">
                  <c:v>185811</c:v>
                </c:pt>
                <c:pt idx="235">
                  <c:v>186201</c:v>
                </c:pt>
                <c:pt idx="236">
                  <c:v>186609</c:v>
                </c:pt>
                <c:pt idx="237">
                  <c:v>187654</c:v>
                </c:pt>
                <c:pt idx="238">
                  <c:v>188832</c:v>
                </c:pt>
                <c:pt idx="239">
                  <c:v>189712</c:v>
                </c:pt>
                <c:pt idx="240">
                  <c:v>190612</c:v>
                </c:pt>
                <c:pt idx="241">
                  <c:v>191359</c:v>
                </c:pt>
                <c:pt idx="242">
                  <c:v>191682</c:v>
                </c:pt>
                <c:pt idx="243">
                  <c:v>191962</c:v>
                </c:pt>
                <c:pt idx="244">
                  <c:v>192826</c:v>
                </c:pt>
                <c:pt idx="245">
                  <c:v>193980</c:v>
                </c:pt>
                <c:pt idx="246">
                  <c:v>194919</c:v>
                </c:pt>
                <c:pt idx="247">
                  <c:v>195769</c:v>
                </c:pt>
                <c:pt idx="248">
                  <c:v>196640</c:v>
                </c:pt>
                <c:pt idx="249">
                  <c:v>196946</c:v>
                </c:pt>
                <c:pt idx="250">
                  <c:v>197193</c:v>
                </c:pt>
                <c:pt idx="251">
                  <c:v>197930</c:v>
                </c:pt>
                <c:pt idx="252">
                  <c:v>198993</c:v>
                </c:pt>
                <c:pt idx="253">
                  <c:v>199851</c:v>
                </c:pt>
                <c:pt idx="254">
                  <c:v>200698</c:v>
                </c:pt>
                <c:pt idx="255">
                  <c:v>201438</c:v>
                </c:pt>
                <c:pt idx="256">
                  <c:v>201803</c:v>
                </c:pt>
                <c:pt idx="257">
                  <c:v>202147</c:v>
                </c:pt>
                <c:pt idx="258">
                  <c:v>202757</c:v>
                </c:pt>
                <c:pt idx="259">
                  <c:v>203682</c:v>
                </c:pt>
                <c:pt idx="260">
                  <c:v>204667</c:v>
                </c:pt>
                <c:pt idx="261">
                  <c:v>205565</c:v>
                </c:pt>
                <c:pt idx="262">
                  <c:v>206246</c:v>
                </c:pt>
                <c:pt idx="263">
                  <c:v>206714</c:v>
                </c:pt>
                <c:pt idx="264">
                  <c:v>206996</c:v>
                </c:pt>
                <c:pt idx="265">
                  <c:v>207694</c:v>
                </c:pt>
                <c:pt idx="266">
                  <c:v>208501</c:v>
                </c:pt>
                <c:pt idx="267">
                  <c:v>209431</c:v>
                </c:pt>
                <c:pt idx="268">
                  <c:v>210328</c:v>
                </c:pt>
                <c:pt idx="269">
                  <c:v>211101</c:v>
                </c:pt>
                <c:pt idx="270">
                  <c:v>211503</c:v>
                </c:pt>
                <c:pt idx="271">
                  <c:v>211959</c:v>
                </c:pt>
                <c:pt idx="272">
                  <c:v>212796</c:v>
                </c:pt>
                <c:pt idx="273">
                  <c:v>213815</c:v>
                </c:pt>
                <c:pt idx="274">
                  <c:v>214941</c:v>
                </c:pt>
                <c:pt idx="275">
                  <c:v>215875</c:v>
                </c:pt>
                <c:pt idx="276">
                  <c:v>216765</c:v>
                </c:pt>
                <c:pt idx="277">
                  <c:v>217147</c:v>
                </c:pt>
                <c:pt idx="278">
                  <c:v>217549</c:v>
                </c:pt>
                <c:pt idx="279">
                  <c:v>218468</c:v>
                </c:pt>
                <c:pt idx="280">
                  <c:v>219512</c:v>
                </c:pt>
                <c:pt idx="281">
                  <c:v>220549</c:v>
                </c:pt>
                <c:pt idx="282">
                  <c:v>221496</c:v>
                </c:pt>
                <c:pt idx="283">
                  <c:v>222459</c:v>
                </c:pt>
                <c:pt idx="284">
                  <c:v>222854</c:v>
                </c:pt>
                <c:pt idx="285">
                  <c:v>223345</c:v>
                </c:pt>
                <c:pt idx="286">
                  <c:v>224859</c:v>
                </c:pt>
                <c:pt idx="287">
                  <c:v>225976</c:v>
                </c:pt>
                <c:pt idx="288">
                  <c:v>227122</c:v>
                </c:pt>
                <c:pt idx="289">
                  <c:v>228295</c:v>
                </c:pt>
                <c:pt idx="290">
                  <c:v>229414</c:v>
                </c:pt>
                <c:pt idx="291">
                  <c:v>229910</c:v>
                </c:pt>
                <c:pt idx="292">
                  <c:v>230487</c:v>
                </c:pt>
                <c:pt idx="293">
                  <c:v>231847</c:v>
                </c:pt>
                <c:pt idx="294">
                  <c:v>233410</c:v>
                </c:pt>
                <c:pt idx="295">
                  <c:v>234529</c:v>
                </c:pt>
                <c:pt idx="296">
                  <c:v>235797</c:v>
                </c:pt>
                <c:pt idx="297">
                  <c:v>237128</c:v>
                </c:pt>
                <c:pt idx="298">
                  <c:v>237815</c:v>
                </c:pt>
                <c:pt idx="299">
                  <c:v>238434</c:v>
                </c:pt>
                <c:pt idx="300">
                  <c:v>239989</c:v>
                </c:pt>
                <c:pt idx="301">
                  <c:v>241853</c:v>
                </c:pt>
                <c:pt idx="302">
                  <c:v>243820</c:v>
                </c:pt>
                <c:pt idx="303">
                  <c:v>245704</c:v>
                </c:pt>
                <c:pt idx="304">
                  <c:v>247216</c:v>
                </c:pt>
                <c:pt idx="305">
                  <c:v>248114</c:v>
                </c:pt>
                <c:pt idx="306">
                  <c:v>249069</c:v>
                </c:pt>
                <c:pt idx="307">
                  <c:v>251135</c:v>
                </c:pt>
                <c:pt idx="308">
                  <c:v>253424</c:v>
                </c:pt>
                <c:pt idx="309">
                  <c:v>254760</c:v>
                </c:pt>
                <c:pt idx="310">
                  <c:v>256132</c:v>
                </c:pt>
                <c:pt idx="311">
                  <c:v>257377</c:v>
                </c:pt>
                <c:pt idx="312">
                  <c:v>258180</c:v>
                </c:pt>
                <c:pt idx="313">
                  <c:v>259316</c:v>
                </c:pt>
                <c:pt idx="314">
                  <c:v>261789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16" tableType="queryTable" totalsRowShown="0">
  <autoFilter ref="A1:F316" xr:uid="{00000000-0009-0000-0100-000001000000}"/>
  <sortState xmlns:xlrd2="http://schemas.microsoft.com/office/spreadsheetml/2017/richdata2" ref="A2:F316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6"/>
  <sheetViews>
    <sheetView tabSelected="1" workbookViewId="0">
      <selection sqref="A1:F316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3748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4730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5919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7777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10023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75277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112248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64181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65209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67703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69619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1258506</v>
      </c>
      <c r="C108">
        <v>72371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74152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75608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76640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77534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79040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80774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82626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83889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85084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85934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86823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88155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1553074</v>
      </c>
      <c r="C121">
        <v>89545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90972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92275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93310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1645214</v>
      </c>
      <c r="C125">
        <v>93994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1663745</v>
      </c>
      <c r="C126">
        <v>94548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1680723</v>
      </c>
      <c r="C127">
        <v>95220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1700136</v>
      </c>
      <c r="C128">
        <v>96536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97778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98947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99865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100516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101187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1831729</v>
      </c>
      <c r="C134">
        <v>102187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1851884</v>
      </c>
      <c r="C135">
        <v>103167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1872267</v>
      </c>
      <c r="C136">
        <v>104031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104875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1917892</v>
      </c>
      <c r="C138">
        <v>105586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1936710</v>
      </c>
      <c r="C139">
        <v>106032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1953940</v>
      </c>
      <c r="C140">
        <v>106708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1971092</v>
      </c>
      <c r="C141">
        <v>107609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1991819</v>
      </c>
      <c r="C142">
        <v>108493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2013889</v>
      </c>
      <c r="C143">
        <v>109392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2036984</v>
      </c>
      <c r="C144">
        <v>110155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110845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2083563</v>
      </c>
      <c r="C146">
        <v>111200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2102217</v>
      </c>
      <c r="C147">
        <v>111606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2125485</v>
      </c>
      <c r="C148">
        <v>112312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2149390</v>
      </c>
      <c r="C149">
        <v>113106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113799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2207438</v>
      </c>
      <c r="C151">
        <v>114455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115066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115359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115653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2329299</v>
      </c>
      <c r="C155">
        <v>116378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2368308</v>
      </c>
      <c r="C156">
        <v>117085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2407989</v>
      </c>
      <c r="C157">
        <v>117748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2452368</v>
      </c>
      <c r="C158">
        <v>118372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2495261</v>
      </c>
      <c r="C159">
        <v>118874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2536592</v>
      </c>
      <c r="C160">
        <v>119145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119503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120087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120776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121472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122074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122374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122581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122847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123752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124564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125464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126286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3225577</v>
      </c>
      <c r="C173">
        <v>127038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3286549</v>
      </c>
      <c r="C174">
        <v>127512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127843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128582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3472504</v>
      </c>
      <c r="C177">
        <v>129442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3542950</v>
      </c>
      <c r="C178">
        <v>130395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3619168</v>
      </c>
      <c r="C179">
        <v>131331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3683592</v>
      </c>
      <c r="C180">
        <v>132204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3747309</v>
      </c>
      <c r="C181">
        <v>132731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3804245</v>
      </c>
      <c r="C182">
        <v>133100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134169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3937213</v>
      </c>
      <c r="C184">
        <v>135303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4008438</v>
      </c>
      <c r="C185">
        <v>136364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4083295</v>
      </c>
      <c r="C186">
        <v>137556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4147669</v>
      </c>
      <c r="C187">
        <v>138561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4207792</v>
      </c>
      <c r="C188">
        <v>139121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4262806</v>
      </c>
      <c r="C189">
        <v>140186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4321790</v>
      </c>
      <c r="C190">
        <v>141314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4385731</v>
      </c>
      <c r="C191">
        <v>142805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4454537</v>
      </c>
      <c r="C192">
        <v>144053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4522066</v>
      </c>
      <c r="C193">
        <v>145366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146558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147052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4678172</v>
      </c>
      <c r="C196">
        <v>147588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148827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150187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4836252</v>
      </c>
      <c r="C199">
        <v>151435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4897090</v>
      </c>
      <c r="C200">
        <v>152768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4950174</v>
      </c>
      <c r="C201">
        <v>153852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5000327</v>
      </c>
      <c r="C202">
        <v>154466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5042070</v>
      </c>
      <c r="C203">
        <v>154901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5097498</v>
      </c>
      <c r="C204">
        <v>156224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157742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158906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160125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5317916</v>
      </c>
      <c r="C208">
        <v>161343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161961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162380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163575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5483025</v>
      </c>
      <c r="C212">
        <v>164999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5526748</v>
      </c>
      <c r="C213">
        <v>166133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5572943</v>
      </c>
      <c r="C214">
        <v>167243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5618666</v>
      </c>
      <c r="C215">
        <v>168271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5655990</v>
      </c>
      <c r="C216">
        <v>168845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5690240</v>
      </c>
      <c r="C217">
        <v>169197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5726828</v>
      </c>
      <c r="C218">
        <v>170337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5770456</v>
      </c>
      <c r="C219">
        <v>171642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5814370</v>
      </c>
      <c r="C220">
        <v>172766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173792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5904462</v>
      </c>
      <c r="C222">
        <v>174800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5943747</v>
      </c>
      <c r="C223">
        <v>175274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5975020</v>
      </c>
      <c r="C224">
        <v>175656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6017446</v>
      </c>
      <c r="C225">
        <v>176678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6047663</v>
      </c>
      <c r="C226">
        <v>177704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6092279</v>
      </c>
      <c r="C227">
        <v>178780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6143787</v>
      </c>
      <c r="C228">
        <v>179776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6188531</v>
      </c>
      <c r="C229">
        <v>180697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6221452</v>
      </c>
      <c r="C230">
        <v>181144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6249595</v>
      </c>
      <c r="C231">
        <v>181370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6271732</v>
      </c>
      <c r="C232">
        <v>181722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6302902</v>
      </c>
      <c r="C233">
        <v>182824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6340206</v>
      </c>
      <c r="C234">
        <v>183985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184993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185811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186201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6494687</v>
      </c>
      <c r="C238">
        <v>186609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187654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6569701</v>
      </c>
      <c r="C240">
        <v>188832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6612990</v>
      </c>
      <c r="C241">
        <v>189712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6660241</v>
      </c>
      <c r="C242">
        <v>190612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6705146</v>
      </c>
      <c r="C243">
        <v>191359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6740649</v>
      </c>
      <c r="C244">
        <v>191682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6779788</v>
      </c>
      <c r="C245">
        <v>191962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6829263</v>
      </c>
      <c r="C246">
        <v>192826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6867883</v>
      </c>
      <c r="C247">
        <v>193980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6911229</v>
      </c>
      <c r="C248">
        <v>194919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6966418</v>
      </c>
      <c r="C249">
        <v>195769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7013821</v>
      </c>
      <c r="C250">
        <v>196640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7048808</v>
      </c>
      <c r="C251">
        <v>196946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7084691</v>
      </c>
      <c r="C252">
        <v>197193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7121132</v>
      </c>
      <c r="C253">
        <v>197930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7165479</v>
      </c>
      <c r="C254">
        <v>198993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7211084</v>
      </c>
      <c r="C255">
        <v>199851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7260341</v>
      </c>
      <c r="C256">
        <v>200698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7311276</v>
      </c>
      <c r="C257">
        <v>201438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7349264</v>
      </c>
      <c r="C258">
        <v>201803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7387020</v>
      </c>
      <c r="C259">
        <v>202147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7425937</v>
      </c>
      <c r="C260">
        <v>202757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7476527</v>
      </c>
      <c r="C261">
        <v>203682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7531735</v>
      </c>
      <c r="C262">
        <v>204667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7588537</v>
      </c>
      <c r="C263">
        <v>205565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7645952</v>
      </c>
      <c r="C264">
        <v>206246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7692221</v>
      </c>
      <c r="C265">
        <v>206714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7734864</v>
      </c>
      <c r="C266">
        <v>206996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7783457</v>
      </c>
      <c r="C267">
        <v>207694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7839574</v>
      </c>
      <c r="C268">
        <v>208501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7902966</v>
      </c>
      <c r="C269">
        <v>209431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7971214</v>
      </c>
      <c r="C270">
        <v>210328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8028544</v>
      </c>
      <c r="C271">
        <v>211101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8076828</v>
      </c>
      <c r="C272">
        <v>211503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8133938</v>
      </c>
      <c r="C273">
        <v>211959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8194485</v>
      </c>
      <c r="C274">
        <v>212796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8255438</v>
      </c>
      <c r="C275">
        <v>213815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8328280</v>
      </c>
      <c r="C276">
        <v>214941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8410612</v>
      </c>
      <c r="C277">
        <v>215875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8493898</v>
      </c>
      <c r="C278">
        <v>216765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8558791</v>
      </c>
      <c r="C279">
        <v>217147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8621317</v>
      </c>
      <c r="C280">
        <v>217549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8693399</v>
      </c>
      <c r="C281">
        <v>218468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8772147</v>
      </c>
      <c r="C282">
        <v>219512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8860875</v>
      </c>
      <c r="C283">
        <v>220549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8958108</v>
      </c>
      <c r="C284">
        <v>221496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9048695</v>
      </c>
      <c r="C285">
        <v>222459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9122544</v>
      </c>
      <c r="C286">
        <v>222854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9204591</v>
      </c>
      <c r="C287">
        <v>223345</v>
      </c>
      <c r="D287">
        <v>48693</v>
      </c>
      <c r="E287">
        <v>9867</v>
      </c>
      <c r="F287">
        <v>2637</v>
      </c>
    </row>
    <row r="288" spans="1:6" x14ac:dyDescent="0.25">
      <c r="A288" t="s">
        <v>292</v>
      </c>
      <c r="B288">
        <v>9291253</v>
      </c>
      <c r="C288">
        <v>224859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9394557</v>
      </c>
      <c r="C289">
        <v>225976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9510998</v>
      </c>
      <c r="C290">
        <v>227122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9636751</v>
      </c>
      <c r="C291">
        <v>228295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9765966</v>
      </c>
      <c r="C292">
        <v>229414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9876247</v>
      </c>
      <c r="C293">
        <v>229910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9995679</v>
      </c>
      <c r="C294">
        <v>230487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10126861</v>
      </c>
      <c r="C295">
        <v>231847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10271662</v>
      </c>
      <c r="C296">
        <v>233410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10423665</v>
      </c>
      <c r="C297">
        <v>234529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10595771</v>
      </c>
      <c r="C298">
        <v>235797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10759311</v>
      </c>
      <c r="C299">
        <v>237128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10903745</v>
      </c>
      <c r="C300">
        <v>237815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11052613</v>
      </c>
      <c r="C301">
        <v>238434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11209335</v>
      </c>
      <c r="C302">
        <v>239989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11373310</v>
      </c>
      <c r="C303">
        <v>241853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11556142</v>
      </c>
      <c r="C304">
        <v>243820</v>
      </c>
      <c r="D304">
        <v>80585</v>
      </c>
      <c r="E304">
        <v>15572</v>
      </c>
      <c r="F304">
        <v>4859</v>
      </c>
    </row>
    <row r="305" spans="1:6" x14ac:dyDescent="0.25">
      <c r="A305" t="s">
        <v>309</v>
      </c>
      <c r="B305">
        <v>11748947</v>
      </c>
      <c r="C305">
        <v>245704</v>
      </c>
      <c r="D305">
        <v>82150</v>
      </c>
      <c r="E305">
        <v>15929</v>
      </c>
      <c r="F305">
        <v>5055</v>
      </c>
    </row>
    <row r="306" spans="1:6" x14ac:dyDescent="0.25">
      <c r="A306" t="s">
        <v>310</v>
      </c>
      <c r="B306">
        <v>11928661</v>
      </c>
      <c r="C306">
        <v>247216</v>
      </c>
      <c r="D306">
        <v>83232</v>
      </c>
      <c r="E306">
        <v>16058</v>
      </c>
      <c r="F306">
        <v>5103</v>
      </c>
    </row>
    <row r="307" spans="1:6" x14ac:dyDescent="0.25">
      <c r="A307" t="s">
        <v>311</v>
      </c>
      <c r="B307">
        <v>12079497</v>
      </c>
      <c r="C307">
        <v>248114</v>
      </c>
      <c r="D307">
        <v>83779</v>
      </c>
      <c r="E307">
        <v>16212</v>
      </c>
      <c r="F307">
        <v>5233</v>
      </c>
    </row>
    <row r="308" spans="1:6" x14ac:dyDescent="0.25">
      <c r="A308" t="s">
        <v>312</v>
      </c>
      <c r="B308">
        <v>12230472</v>
      </c>
      <c r="C308">
        <v>249069</v>
      </c>
      <c r="D308">
        <v>85870</v>
      </c>
      <c r="E308">
        <v>16915</v>
      </c>
      <c r="F308">
        <v>5458</v>
      </c>
    </row>
    <row r="309" spans="1:6" x14ac:dyDescent="0.25">
      <c r="A309" t="s">
        <v>313</v>
      </c>
      <c r="B309">
        <v>12397484</v>
      </c>
      <c r="C309">
        <v>251135</v>
      </c>
      <c r="D309">
        <v>88080</v>
      </c>
      <c r="E309">
        <v>17127</v>
      </c>
      <c r="F309">
        <v>5630</v>
      </c>
    </row>
    <row r="310" spans="1:6" x14ac:dyDescent="0.25">
      <c r="A310" t="s">
        <v>314</v>
      </c>
      <c r="B310">
        <v>12581085</v>
      </c>
      <c r="C310">
        <v>253424</v>
      </c>
      <c r="D310">
        <v>89959</v>
      </c>
      <c r="E310">
        <v>17526</v>
      </c>
      <c r="F310">
        <v>5990</v>
      </c>
    </row>
    <row r="311" spans="1:6" x14ac:dyDescent="0.25">
      <c r="A311" t="s">
        <v>315</v>
      </c>
      <c r="B311">
        <v>12707341</v>
      </c>
      <c r="C311">
        <v>254760</v>
      </c>
      <c r="D311">
        <v>90443</v>
      </c>
      <c r="E311">
        <v>17804</v>
      </c>
      <c r="F311">
        <v>5986</v>
      </c>
    </row>
    <row r="312" spans="1:6" x14ac:dyDescent="0.25">
      <c r="A312" t="s">
        <v>316</v>
      </c>
      <c r="B312">
        <v>12901146</v>
      </c>
      <c r="C312">
        <v>256132</v>
      </c>
      <c r="D312">
        <v>89834</v>
      </c>
      <c r="E312">
        <v>17835</v>
      </c>
      <c r="F312">
        <v>6030</v>
      </c>
    </row>
    <row r="313" spans="1:6" x14ac:dyDescent="0.25">
      <c r="A313" t="s">
        <v>317</v>
      </c>
      <c r="B313">
        <v>13055656</v>
      </c>
      <c r="C313">
        <v>257377</v>
      </c>
      <c r="D313">
        <v>91665</v>
      </c>
      <c r="E313">
        <v>18042</v>
      </c>
      <c r="F313">
        <v>6148</v>
      </c>
    </row>
    <row r="314" spans="1:6" x14ac:dyDescent="0.25">
      <c r="A314" t="s">
        <v>318</v>
      </c>
      <c r="B314">
        <v>13190895</v>
      </c>
      <c r="C314">
        <v>258180</v>
      </c>
      <c r="D314">
        <v>93265</v>
      </c>
      <c r="E314">
        <v>18201</v>
      </c>
      <c r="F314">
        <v>6245</v>
      </c>
    </row>
    <row r="315" spans="1:6" x14ac:dyDescent="0.25">
      <c r="A315" t="s">
        <v>319</v>
      </c>
      <c r="B315">
        <v>13338483</v>
      </c>
      <c r="C315">
        <v>259316</v>
      </c>
      <c r="D315">
        <v>96053</v>
      </c>
      <c r="E315">
        <v>18545</v>
      </c>
      <c r="F315">
        <v>6520</v>
      </c>
    </row>
    <row r="316" spans="1:6" x14ac:dyDescent="0.25">
      <c r="A316" t="s">
        <v>320</v>
      </c>
      <c r="B316">
        <v>13515234</v>
      </c>
      <c r="C316">
        <v>261789</v>
      </c>
      <c r="D316">
        <v>98691</v>
      </c>
      <c r="E316">
        <v>19035</v>
      </c>
      <c r="F316">
        <v>6649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2020-12-02T16:33:15Z</dcterms:modified>
</cp:coreProperties>
</file>