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6DC6CE5-D39D-4DFA-A855-B02F8D3C66F8}" xr6:coauthVersionLast="46" xr6:coauthVersionMax="46" xr10:uidLastSave="{00000000-0000-0000-0000-000000000000}"/>
  <bookViews>
    <workbookView xWindow="23055" yWindow="585" windowWidth="17280" windowHeight="1350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<sst xmlns="http://schemas.openxmlformats.org/spreadsheetml/2006/main" count="98" uniqueCount="37">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</sst>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2021-02-20</c:v>
                </c:pt>
                <c:pt idx="1">
                  <c:v>2021-02-21</c:v>
                </c:pt>
                <c:pt idx="2">
                  <c:v>2021-02-22</c:v>
                </c:pt>
                <c:pt idx="3">
                  <c:v>2021-02-23</c:v>
                </c:pt>
                <c:pt idx="4">
                  <c:v>2021-02-24</c:v>
                </c:pt>
                <c:pt idx="5">
                  <c:v>2021-02-25</c:v>
                </c:pt>
                <c:pt idx="6">
                  <c:v>2021-02-26</c:v>
                </c:pt>
                <c:pt idx="7">
                  <c:v>2021-02-27</c:v>
                </c:pt>
                <c:pt idx="8">
                  <c:v>2021-02-28</c:v>
                </c:pt>
                <c:pt idx="9">
                  <c:v>2021-03-01</c:v>
                </c:pt>
                <c:pt idx="10">
                  <c:v>2021-03-02</c:v>
                </c:pt>
                <c:pt idx="11">
                  <c:v>2021-03-03</c:v>
                </c:pt>
                <c:pt idx="12">
                  <c:v>2021-03-04</c:v>
                </c:pt>
                <c:pt idx="13">
                  <c:v>2021-03-05</c:v>
                </c:pt>
                <c:pt idx="14">
                  <c:v>2021-03-06</c:v>
                </c:pt>
                <c:pt idx="15">
                  <c:v>2021-03-07</c:v>
                </c:pt>
                <c:pt idx="16">
                  <c:v>2021-03-08</c:v>
                </c:pt>
                <c:pt idx="17">
                  <c:v>2021-03-09</c:v>
                </c:pt>
                <c:pt idx="18">
                  <c:v>2021-03-10</c:v>
                </c:pt>
                <c:pt idx="19">
                  <c:v>2021-03-11</c:v>
                </c:pt>
                <c:pt idx="20">
                  <c:v>2021-03-12</c:v>
                </c:pt>
                <c:pt idx="21">
                  <c:v>2021-03-13</c:v>
                </c:pt>
                <c:pt idx="22">
                  <c:v>2021-03-14</c:v>
                </c:pt>
                <c:pt idx="23">
                  <c:v>2021-03-15</c:v>
                </c:pt>
                <c:pt idx="24">
                  <c:v>2021-03-16</c:v>
                </c:pt>
                <c:pt idx="25">
                  <c:v>2021-03-17</c:v>
                </c:pt>
                <c:pt idx="26">
                  <c:v>2021-03-18</c:v>
                </c:pt>
                <c:pt idx="27">
                  <c:v>2021-03-19</c:v>
                </c:pt>
                <c:pt idx="28">
                  <c:v>2021-03-20</c:v>
                </c:pt>
                <c:pt idx="29">
                  <c:v>2021-03-21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28092672</c:v>
                </c:pt>
                <c:pt idx="1">
                  <c:v>28147867</c:v>
                </c:pt>
                <c:pt idx="2">
                  <c:v>28207329</c:v>
                </c:pt>
                <c:pt idx="3">
                  <c:v>28279131</c:v>
                </c:pt>
                <c:pt idx="4">
                  <c:v>28353261</c:v>
                </c:pt>
                <c:pt idx="5">
                  <c:v>28431065</c:v>
                </c:pt>
                <c:pt idx="6">
                  <c:v>28509327</c:v>
                </c:pt>
                <c:pt idx="7">
                  <c:v>28572021</c:v>
                </c:pt>
                <c:pt idx="8">
                  <c:v>28622946</c:v>
                </c:pt>
                <c:pt idx="9">
                  <c:v>28679618</c:v>
                </c:pt>
                <c:pt idx="10">
                  <c:v>28737407</c:v>
                </c:pt>
                <c:pt idx="11">
                  <c:v>28804121</c:v>
                </c:pt>
                <c:pt idx="12">
                  <c:v>28871536</c:v>
                </c:pt>
                <c:pt idx="13">
                  <c:v>28937218</c:v>
                </c:pt>
                <c:pt idx="14">
                  <c:v>29001586</c:v>
                </c:pt>
                <c:pt idx="15">
                  <c:v>29065954</c:v>
                </c:pt>
                <c:pt idx="16">
                  <c:v>29130322</c:v>
                </c:pt>
                <c:pt idx="17">
                  <c:v>29194690</c:v>
                </c:pt>
                <c:pt idx="18">
                  <c:v>29259058</c:v>
                </c:pt>
                <c:pt idx="19">
                  <c:v>29323426</c:v>
                </c:pt>
                <c:pt idx="20">
                  <c:v>29387794</c:v>
                </c:pt>
                <c:pt idx="21">
                  <c:v>29452162</c:v>
                </c:pt>
                <c:pt idx="22">
                  <c:v>29516530</c:v>
                </c:pt>
                <c:pt idx="23">
                  <c:v>29580898</c:v>
                </c:pt>
                <c:pt idx="24">
                  <c:v>29645266</c:v>
                </c:pt>
                <c:pt idx="25">
                  <c:v>29709634</c:v>
                </c:pt>
                <c:pt idx="26">
                  <c:v>29774002</c:v>
                </c:pt>
                <c:pt idx="27">
                  <c:v>29838370</c:v>
                </c:pt>
                <c:pt idx="28">
                  <c:v>29902738</c:v>
                </c:pt>
                <c:pt idx="29">
                  <c:v>29967106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2021-02-20</c:v>
                </c:pt>
                <c:pt idx="1">
                  <c:v>2021-02-21</c:v>
                </c:pt>
                <c:pt idx="2">
                  <c:v>2021-02-22</c:v>
                </c:pt>
                <c:pt idx="3">
                  <c:v>2021-02-23</c:v>
                </c:pt>
                <c:pt idx="4">
                  <c:v>2021-02-24</c:v>
                </c:pt>
                <c:pt idx="5">
                  <c:v>2021-02-25</c:v>
                </c:pt>
                <c:pt idx="6">
                  <c:v>2021-02-26</c:v>
                </c:pt>
                <c:pt idx="7">
                  <c:v>2021-02-27</c:v>
                </c:pt>
                <c:pt idx="8">
                  <c:v>2021-02-28</c:v>
                </c:pt>
                <c:pt idx="9">
                  <c:v>2021-03-01</c:v>
                </c:pt>
                <c:pt idx="10">
                  <c:v>2021-03-02</c:v>
                </c:pt>
                <c:pt idx="11">
                  <c:v>2021-03-03</c:v>
                </c:pt>
                <c:pt idx="12">
                  <c:v>2021-03-04</c:v>
                </c:pt>
                <c:pt idx="13">
                  <c:v>2021-03-05</c:v>
                </c:pt>
                <c:pt idx="14">
                  <c:v>2021-03-06</c:v>
                </c:pt>
                <c:pt idx="15">
                  <c:v>2021-03-07</c:v>
                </c:pt>
                <c:pt idx="16">
                  <c:v>2021-03-08</c:v>
                </c:pt>
                <c:pt idx="17">
                  <c:v>2021-03-09</c:v>
                </c:pt>
                <c:pt idx="18">
                  <c:v>2021-03-10</c:v>
                </c:pt>
                <c:pt idx="19">
                  <c:v>2021-03-11</c:v>
                </c:pt>
                <c:pt idx="20">
                  <c:v>2021-03-12</c:v>
                </c:pt>
                <c:pt idx="21">
                  <c:v>2021-03-13</c:v>
                </c:pt>
                <c:pt idx="22">
                  <c:v>2021-03-14</c:v>
                </c:pt>
                <c:pt idx="23">
                  <c:v>2021-03-15</c:v>
                </c:pt>
                <c:pt idx="24">
                  <c:v>2021-03-16</c:v>
                </c:pt>
                <c:pt idx="25">
                  <c:v>2021-03-17</c:v>
                </c:pt>
                <c:pt idx="26">
                  <c:v>2021-03-18</c:v>
                </c:pt>
                <c:pt idx="27">
                  <c:v>2021-03-19</c:v>
                </c:pt>
                <c:pt idx="28">
                  <c:v>2021-03-20</c:v>
                </c:pt>
                <c:pt idx="29">
                  <c:v>2021-03-21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497403</c:v>
                </c:pt>
                <c:pt idx="1">
                  <c:v>498650</c:v>
                </c:pt>
                <c:pt idx="2">
                  <c:v>500104</c:v>
                </c:pt>
                <c:pt idx="3">
                  <c:v>502432</c:v>
                </c:pt>
                <c:pt idx="4">
                  <c:v>505642</c:v>
                </c:pt>
                <c:pt idx="5">
                  <c:v>508107</c:v>
                </c:pt>
                <c:pt idx="6">
                  <c:v>510283</c:v>
                </c:pt>
                <c:pt idx="7">
                  <c:v>511850</c:v>
                </c:pt>
                <c:pt idx="8">
                  <c:v>512979</c:v>
                </c:pt>
                <c:pt idx="9">
                  <c:v>514404</c:v>
                </c:pt>
                <c:pt idx="10">
                  <c:v>515710</c:v>
                </c:pt>
                <c:pt idx="11">
                  <c:v>518079</c:v>
                </c:pt>
                <c:pt idx="12">
                  <c:v>520028</c:v>
                </c:pt>
                <c:pt idx="13">
                  <c:v>522511</c:v>
                </c:pt>
                <c:pt idx="14">
                  <c:v>524408</c:v>
                </c:pt>
                <c:pt idx="15">
                  <c:v>526305</c:v>
                </c:pt>
                <c:pt idx="16">
                  <c:v>528202</c:v>
                </c:pt>
                <c:pt idx="17">
                  <c:v>530099</c:v>
                </c:pt>
                <c:pt idx="18">
                  <c:v>531996</c:v>
                </c:pt>
                <c:pt idx="19">
                  <c:v>533893</c:v>
                </c:pt>
                <c:pt idx="20">
                  <c:v>535790</c:v>
                </c:pt>
                <c:pt idx="21">
                  <c:v>537687</c:v>
                </c:pt>
                <c:pt idx="22">
                  <c:v>539584</c:v>
                </c:pt>
                <c:pt idx="23">
                  <c:v>541481</c:v>
                </c:pt>
                <c:pt idx="24">
                  <c:v>543378</c:v>
                </c:pt>
                <c:pt idx="25">
                  <c:v>545275</c:v>
                </c:pt>
                <c:pt idx="26">
                  <c:v>547172</c:v>
                </c:pt>
                <c:pt idx="27">
                  <c:v>549069</c:v>
                </c:pt>
                <c:pt idx="28">
                  <c:v>550966</c:v>
                </c:pt>
                <c:pt idx="29">
                  <c:v>552863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44247</c:v>
                </c:pt>
                <c:pt idx="1">
                  <c:v>44248</c:v>
                </c:pt>
                <c:pt idx="2">
                  <c:v>44249</c:v>
                </c:pt>
                <c:pt idx="3">
                  <c:v>44250</c:v>
                </c:pt>
                <c:pt idx="4">
                  <c:v>44251</c:v>
                </c:pt>
                <c:pt idx="5">
                  <c:v>44252</c:v>
                </c:pt>
                <c:pt idx="6">
                  <c:v>44253</c:v>
                </c:pt>
                <c:pt idx="7">
                  <c:v>44254</c:v>
                </c:pt>
                <c:pt idx="8">
                  <c:v>44255</c:v>
                </c:pt>
                <c:pt idx="9">
                  <c:v>44256</c:v>
                </c:pt>
                <c:pt idx="10">
                  <c:v>44257</c:v>
                </c:pt>
                <c:pt idx="11">
                  <c:v>44258</c:v>
                </c:pt>
                <c:pt idx="12">
                  <c:v>44259</c:v>
                </c:pt>
                <c:pt idx="13">
                  <c:v>44260</c:v>
                </c:pt>
                <c:pt idx="14">
                  <c:v>44261</c:v>
                </c:pt>
                <c:pt idx="15">
                  <c:v>44262</c:v>
                </c:pt>
                <c:pt idx="16">
                  <c:v>44263</c:v>
                </c:pt>
                <c:pt idx="17">
                  <c:v>44264</c:v>
                </c:pt>
                <c:pt idx="18">
                  <c:v>44265</c:v>
                </c:pt>
                <c:pt idx="19">
                  <c:v>44266</c:v>
                </c:pt>
                <c:pt idx="20">
                  <c:v>44267</c:v>
                </c:pt>
                <c:pt idx="21">
                  <c:v>44268</c:v>
                </c:pt>
                <c:pt idx="22">
                  <c:v>44269</c:v>
                </c:pt>
                <c:pt idx="23">
                  <c:v>44270</c:v>
                </c:pt>
                <c:pt idx="24">
                  <c:v>44271</c:v>
                </c:pt>
                <c:pt idx="25">
                  <c:v>44272</c:v>
                </c:pt>
                <c:pt idx="26">
                  <c:v>44273</c:v>
                </c:pt>
                <c:pt idx="27">
                  <c:v>44274</c:v>
                </c:pt>
                <c:pt idx="28">
                  <c:v>44275</c:v>
                </c:pt>
                <c:pt idx="29">
                  <c:v>44276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74602</c:v>
                </c:pt>
                <c:pt idx="1">
                  <c:v>74866</c:v>
                </c:pt>
                <c:pt idx="2">
                  <c:v>74976</c:v>
                </c:pt>
                <c:pt idx="3">
                  <c:v>75250</c:v>
                </c:pt>
                <c:pt idx="4">
                  <c:v>75500</c:v>
                </c:pt>
                <c:pt idx="5">
                  <c:v>75724</c:v>
                </c:pt>
                <c:pt idx="6">
                  <c:v>76136</c:v>
                </c:pt>
                <c:pt idx="7">
                  <c:v>76449</c:v>
                </c:pt>
                <c:pt idx="8">
                  <c:v>76669</c:v>
                </c:pt>
                <c:pt idx="9">
                  <c:v>76853</c:v>
                </c:pt>
                <c:pt idx="10">
                  <c:v>77053</c:v>
                </c:pt>
                <c:pt idx="11">
                  <c:v>77239</c:v>
                </c:pt>
                <c:pt idx="12">
                  <c:v>77515</c:v>
                </c:pt>
                <c:pt idx="13">
                  <c:v>77803</c:v>
                </c:pt>
                <c:pt idx="14">
                  <c:v>78079</c:v>
                </c:pt>
                <c:pt idx="15">
                  <c:v>78327</c:v>
                </c:pt>
                <c:pt idx="16">
                  <c:v>78575</c:v>
                </c:pt>
                <c:pt idx="17">
                  <c:v>78823</c:v>
                </c:pt>
                <c:pt idx="18">
                  <c:v>79071</c:v>
                </c:pt>
                <c:pt idx="19">
                  <c:v>79319</c:v>
                </c:pt>
                <c:pt idx="20">
                  <c:v>79567</c:v>
                </c:pt>
                <c:pt idx="21">
                  <c:v>79815</c:v>
                </c:pt>
                <c:pt idx="22">
                  <c:v>80063</c:v>
                </c:pt>
                <c:pt idx="23">
                  <c:v>80311</c:v>
                </c:pt>
                <c:pt idx="24">
                  <c:v>80559</c:v>
                </c:pt>
                <c:pt idx="25">
                  <c:v>80807</c:v>
                </c:pt>
                <c:pt idx="26">
                  <c:v>81055</c:v>
                </c:pt>
                <c:pt idx="27">
                  <c:v>81303</c:v>
                </c:pt>
                <c:pt idx="28">
                  <c:v>81551</c:v>
                </c:pt>
                <c:pt idx="29">
                  <c:v>81799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28092672</v>
      </c>
      <c r="C2">
        <v>497403</v>
      </c>
      <c r="D2" t="s">
        <v>3</v>
      </c>
    </row>
    <row r="3" spans="1:4" x14ac:dyDescent="0.25">
      <c r="A3" t="s">
        <v>8</v>
      </c>
      <c r="B3">
        <v>28147867</v>
      </c>
      <c r="C3">
        <v>498650</v>
      </c>
      <c r="D3" t="s">
        <v>3</v>
      </c>
    </row>
    <row r="4" spans="1:4" x14ac:dyDescent="0.25">
      <c r="A4" t="s">
        <v>9</v>
      </c>
      <c r="B4">
        <v>28207329</v>
      </c>
      <c r="C4">
        <v>500104</v>
      </c>
      <c r="D4" t="s">
        <v>3</v>
      </c>
    </row>
    <row r="5" spans="1:4" x14ac:dyDescent="0.25">
      <c r="A5" t="s">
        <v>10</v>
      </c>
      <c r="B5">
        <v>28279131</v>
      </c>
      <c r="C5">
        <v>502432</v>
      </c>
      <c r="D5" t="s">
        <v>3</v>
      </c>
    </row>
    <row r="6" spans="1:4" x14ac:dyDescent="0.25">
      <c r="A6" t="s">
        <v>11</v>
      </c>
      <c r="B6">
        <v>28353261</v>
      </c>
      <c r="C6">
        <v>505642</v>
      </c>
      <c r="D6" t="s">
        <v>3</v>
      </c>
    </row>
    <row r="7" spans="1:4" x14ac:dyDescent="0.25">
      <c r="A7" t="s">
        <v>12</v>
      </c>
      <c r="B7">
        <v>28431065</v>
      </c>
      <c r="C7">
        <v>508107</v>
      </c>
      <c r="D7" t="s">
        <v>3</v>
      </c>
    </row>
    <row r="8" spans="1:4" x14ac:dyDescent="0.25">
      <c r="A8" t="s">
        <v>13</v>
      </c>
      <c r="B8">
        <v>28509327</v>
      </c>
      <c r="C8">
        <v>510283</v>
      </c>
      <c r="D8" t="s">
        <v>3</v>
      </c>
    </row>
    <row r="9" spans="1:4" x14ac:dyDescent="0.25">
      <c r="A9" t="s">
        <v>14</v>
      </c>
      <c r="B9">
        <v>28572021</v>
      </c>
      <c r="C9">
        <v>511850</v>
      </c>
      <c r="D9" t="s">
        <v>3</v>
      </c>
    </row>
    <row r="10" spans="1:4" x14ac:dyDescent="0.25">
      <c r="A10" t="s">
        <v>15</v>
      </c>
      <c r="B10">
        <v>28622946</v>
      </c>
      <c r="C10">
        <v>512979</v>
      </c>
      <c r="D10" t="s">
        <v>3</v>
      </c>
    </row>
    <row r="11" spans="1:4" x14ac:dyDescent="0.25">
      <c r="A11" t="s">
        <v>16</v>
      </c>
      <c r="B11">
        <v>28679618</v>
      </c>
      <c r="C11">
        <v>514404</v>
      </c>
      <c r="D11" t="s">
        <v>3</v>
      </c>
    </row>
    <row r="12" spans="1:4" x14ac:dyDescent="0.25">
      <c r="A12" t="s">
        <v>17</v>
      </c>
      <c r="B12">
        <v>28737407</v>
      </c>
      <c r="C12">
        <v>515710</v>
      </c>
      <c r="D12" t="s">
        <v>3</v>
      </c>
    </row>
    <row r="13" spans="1:4" x14ac:dyDescent="0.25">
      <c r="A13" t="s">
        <v>18</v>
      </c>
      <c r="B13">
        <v>28804121</v>
      </c>
      <c r="C13">
        <v>518079</v>
      </c>
      <c r="D13" t="s">
        <v>3</v>
      </c>
    </row>
    <row r="14" spans="1:4" x14ac:dyDescent="0.25">
      <c r="A14" t="s">
        <v>19</v>
      </c>
      <c r="B14">
        <v>28871536</v>
      </c>
      <c r="C14">
        <v>520028</v>
      </c>
      <c r="D14" t="s">
        <v>3</v>
      </c>
    </row>
    <row r="15" spans="1:4" x14ac:dyDescent="0.25">
      <c r="A15" t="s">
        <v>20</v>
      </c>
      <c r="B15">
        <v>28937218</v>
      </c>
      <c r="C15">
        <v>522511</v>
      </c>
      <c r="D15" t="s">
        <v>3</v>
      </c>
    </row>
    <row r="16" spans="1:4" x14ac:dyDescent="0.25">
      <c r="A16" t="s">
        <v>21</v>
      </c>
      <c r="B16">
        <v>29001586</v>
      </c>
      <c r="C16">
        <v>524408</v>
      </c>
      <c r="D16" s="2" t="s">
        <v>4</v>
      </c>
    </row>
    <row r="17" spans="1:4" x14ac:dyDescent="0.25">
      <c r="A17" t="s">
        <v>22</v>
      </c>
      <c r="B17">
        <v>29065954</v>
      </c>
      <c r="C17">
        <v>526305</v>
      </c>
      <c r="D17" s="3" t="s">
        <v>5</v>
      </c>
    </row>
    <row r="18" spans="1:4" x14ac:dyDescent="0.25">
      <c r="A18" t="s">
        <v>23</v>
      </c>
      <c r="B18">
        <v>29130322</v>
      </c>
      <c r="C18">
        <v>528202</v>
      </c>
      <c r="D18" s="3" t="s">
        <v>5</v>
      </c>
    </row>
    <row r="19" spans="1:4" x14ac:dyDescent="0.25">
      <c r="A19" t="s">
        <v>24</v>
      </c>
      <c r="B19">
        <v>29194690</v>
      </c>
      <c r="C19">
        <v>530099</v>
      </c>
      <c r="D19" s="3" t="s">
        <v>5</v>
      </c>
    </row>
    <row r="20" spans="1:4" x14ac:dyDescent="0.25">
      <c r="A20" t="s">
        <v>25</v>
      </c>
      <c r="B20">
        <v>29259058</v>
      </c>
      <c r="C20">
        <v>531996</v>
      </c>
      <c r="D20" s="3" t="s">
        <v>5</v>
      </c>
    </row>
    <row r="21" spans="1:4" x14ac:dyDescent="0.25">
      <c r="A21" t="s">
        <v>26</v>
      </c>
      <c r="B21">
        <v>29323426</v>
      </c>
      <c r="C21">
        <v>533893</v>
      </c>
      <c r="D21" s="3" t="s">
        <v>5</v>
      </c>
    </row>
    <row r="22" spans="1:4" x14ac:dyDescent="0.25">
      <c r="A22" t="s">
        <v>27</v>
      </c>
      <c r="B22">
        <v>29387794</v>
      </c>
      <c r="C22">
        <v>535790</v>
      </c>
      <c r="D22" s="3" t="s">
        <v>5</v>
      </c>
    </row>
    <row r="23" spans="1:4" x14ac:dyDescent="0.25">
      <c r="A23" t="s">
        <v>28</v>
      </c>
      <c r="B23">
        <v>29452162</v>
      </c>
      <c r="C23">
        <v>537687</v>
      </c>
      <c r="D23" s="3" t="s">
        <v>5</v>
      </c>
    </row>
    <row r="24" spans="1:4" x14ac:dyDescent="0.25">
      <c r="A24" t="s">
        <v>29</v>
      </c>
      <c r="B24">
        <v>29516530</v>
      </c>
      <c r="C24">
        <v>539584</v>
      </c>
      <c r="D24" s="3" t="s">
        <v>5</v>
      </c>
    </row>
    <row r="25" spans="1:4" x14ac:dyDescent="0.25">
      <c r="A25" t="s">
        <v>30</v>
      </c>
      <c r="B25">
        <v>29580898</v>
      </c>
      <c r="C25">
        <v>541481</v>
      </c>
      <c r="D25" s="3" t="s">
        <v>5</v>
      </c>
    </row>
    <row r="26" spans="1:4" x14ac:dyDescent="0.25">
      <c r="A26" t="s">
        <v>31</v>
      </c>
      <c r="B26">
        <v>29645266</v>
      </c>
      <c r="C26">
        <v>543378</v>
      </c>
      <c r="D26" s="3" t="s">
        <v>5</v>
      </c>
    </row>
    <row r="27" spans="1:4" x14ac:dyDescent="0.25">
      <c r="A27" t="s">
        <v>32</v>
      </c>
      <c r="B27">
        <v>29709634</v>
      </c>
      <c r="C27">
        <v>545275</v>
      </c>
      <c r="D27" s="3" t="s">
        <v>5</v>
      </c>
    </row>
    <row r="28" spans="1:4" x14ac:dyDescent="0.25">
      <c r="A28" t="s">
        <v>33</v>
      </c>
      <c r="B28">
        <v>29774002</v>
      </c>
      <c r="C28">
        <v>547172</v>
      </c>
      <c r="D28" s="3" t="s">
        <v>5</v>
      </c>
    </row>
    <row r="29" spans="1:4" x14ac:dyDescent="0.25">
      <c r="A29" t="s">
        <v>34</v>
      </c>
      <c r="B29">
        <v>29838370</v>
      </c>
      <c r="C29">
        <v>549069</v>
      </c>
      <c r="D29" s="3" t="s">
        <v>5</v>
      </c>
    </row>
    <row r="30" spans="1:4" x14ac:dyDescent="0.25">
      <c r="A30" t="s">
        <v>35</v>
      </c>
      <c r="B30">
        <v>29902738</v>
      </c>
      <c r="C30">
        <v>550966</v>
      </c>
      <c r="D30" s="3" t="s">
        <v>5</v>
      </c>
    </row>
    <row r="31" spans="1:4" x14ac:dyDescent="0.25">
      <c r="A31" t="s">
        <v>36</v>
      </c>
      <c r="B31">
        <v>29967106</v>
      </c>
      <c r="C31">
        <v>552863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44247</v>
      </c>
      <c r="B2">
        <v>74602</v>
      </c>
      <c r="C2">
        <v>1685</v>
      </c>
      <c r="D2" t="s">
        <v>3</v>
      </c>
    </row>
    <row r="3" spans="1:4" x14ac:dyDescent="0.25">
      <c r="A3" s="1">
        <v>44248</v>
      </c>
      <c r="B3">
        <v>74866</v>
      </c>
      <c r="C3">
        <v>1685</v>
      </c>
      <c r="D3" t="s">
        <v>3</v>
      </c>
    </row>
    <row r="4" spans="1:4" x14ac:dyDescent="0.25">
      <c r="A4" s="1">
        <v>44249</v>
      </c>
      <c r="B4">
        <v>74976</v>
      </c>
      <c r="C4">
        <v>1689</v>
      </c>
      <c r="D4" t="s">
        <v>3</v>
      </c>
    </row>
    <row r="5" spans="1:4" x14ac:dyDescent="0.25">
      <c r="A5" s="1">
        <v>44250</v>
      </c>
      <c r="B5">
        <v>75250</v>
      </c>
      <c r="C5">
        <v>1697</v>
      </c>
      <c r="D5" t="s">
        <v>3</v>
      </c>
    </row>
    <row r="6" spans="1:4" x14ac:dyDescent="0.25">
      <c r="A6" s="1">
        <v>44251</v>
      </c>
      <c r="B6">
        <v>75500</v>
      </c>
      <c r="C6">
        <v>1704</v>
      </c>
      <c r="D6" t="s">
        <v>3</v>
      </c>
    </row>
    <row r="7" spans="1:4" x14ac:dyDescent="0.25">
      <c r="A7" s="1">
        <v>44252</v>
      </c>
      <c r="B7">
        <v>75724</v>
      </c>
      <c r="C7">
        <v>1708</v>
      </c>
      <c r="D7" t="s">
        <v>3</v>
      </c>
    </row>
    <row r="8" spans="1:4" x14ac:dyDescent="0.25">
      <c r="A8" s="1">
        <v>44253</v>
      </c>
      <c r="B8">
        <v>76136</v>
      </c>
      <c r="C8">
        <v>1715</v>
      </c>
      <c r="D8" t="s">
        <v>3</v>
      </c>
    </row>
    <row r="9" spans="1:4" x14ac:dyDescent="0.25">
      <c r="A9" s="1">
        <v>44254</v>
      </c>
      <c r="B9">
        <v>76449</v>
      </c>
      <c r="C9">
        <v>1715</v>
      </c>
      <c r="D9" t="s">
        <v>3</v>
      </c>
    </row>
    <row r="10" spans="1:4" x14ac:dyDescent="0.25">
      <c r="A10" s="1">
        <v>44255</v>
      </c>
      <c r="B10">
        <v>76669</v>
      </c>
      <c r="C10">
        <v>1720</v>
      </c>
      <c r="D10" t="s">
        <v>3</v>
      </c>
    </row>
    <row r="11" spans="1:4" x14ac:dyDescent="0.25">
      <c r="A11" s="1">
        <v>44256</v>
      </c>
      <c r="B11">
        <v>76853</v>
      </c>
      <c r="C11">
        <v>1720</v>
      </c>
      <c r="D11" t="s">
        <v>3</v>
      </c>
    </row>
    <row r="12" spans="1:4" x14ac:dyDescent="0.25">
      <c r="A12" s="1">
        <v>44257</v>
      </c>
      <c r="B12">
        <v>77053</v>
      </c>
      <c r="C12">
        <v>1730</v>
      </c>
      <c r="D12" t="s">
        <v>3</v>
      </c>
    </row>
    <row r="13" spans="1:4" x14ac:dyDescent="0.25">
      <c r="A13" s="1">
        <v>44258</v>
      </c>
      <c r="B13">
        <v>77239</v>
      </c>
      <c r="C13">
        <v>1734</v>
      </c>
      <c r="D13" t="s">
        <v>3</v>
      </c>
    </row>
    <row r="14" spans="1:4" x14ac:dyDescent="0.25">
      <c r="A14" s="1">
        <v>44259</v>
      </c>
      <c r="B14">
        <v>77515</v>
      </c>
      <c r="C14">
        <v>1738</v>
      </c>
      <c r="D14" t="s">
        <v>3</v>
      </c>
    </row>
    <row r="15" spans="1:4" x14ac:dyDescent="0.25">
      <c r="A15" s="1">
        <v>44260</v>
      </c>
      <c r="B15">
        <v>77803</v>
      </c>
      <c r="C15">
        <v>1742</v>
      </c>
      <c r="D15" t="s">
        <v>3</v>
      </c>
    </row>
    <row r="16" spans="1:4" x14ac:dyDescent="0.25">
      <c r="A16" s="1">
        <v>44261</v>
      </c>
      <c r="B16">
        <v>78079</v>
      </c>
      <c r="C16">
        <v>1748</v>
      </c>
      <c r="D16" s="2" t="s">
        <v>4</v>
      </c>
    </row>
    <row r="17" spans="1:4" x14ac:dyDescent="0.25">
      <c r="A17" s="1">
        <v>44262</v>
      </c>
      <c r="B17">
        <v>78327</v>
      </c>
      <c r="C17">
        <v>1752</v>
      </c>
      <c r="D17" s="3" t="s">
        <v>5</v>
      </c>
    </row>
    <row r="18" spans="1:4" x14ac:dyDescent="0.25">
      <c r="A18" s="1">
        <v>44263</v>
      </c>
      <c r="B18">
        <v>78575</v>
      </c>
      <c r="C18">
        <v>1756</v>
      </c>
      <c r="D18" s="3" t="s">
        <v>5</v>
      </c>
    </row>
    <row r="19" spans="1:4" x14ac:dyDescent="0.25">
      <c r="A19" s="1">
        <v>44264</v>
      </c>
      <c r="B19">
        <v>78823</v>
      </c>
      <c r="C19">
        <v>1760</v>
      </c>
      <c r="D19" s="3" t="s">
        <v>5</v>
      </c>
    </row>
    <row r="20" spans="1:4" x14ac:dyDescent="0.25">
      <c r="A20" s="1">
        <v>44265</v>
      </c>
      <c r="B20">
        <v>79071</v>
      </c>
      <c r="C20">
        <v>1764</v>
      </c>
      <c r="D20" s="3" t="s">
        <v>5</v>
      </c>
    </row>
    <row r="21" spans="1:4" x14ac:dyDescent="0.25">
      <c r="A21" s="1">
        <v>44266</v>
      </c>
      <c r="B21">
        <v>79319</v>
      </c>
      <c r="C21">
        <v>1768</v>
      </c>
      <c r="D21" s="3" t="s">
        <v>5</v>
      </c>
    </row>
    <row r="22" spans="1:4" x14ac:dyDescent="0.25">
      <c r="A22" s="1">
        <v>44267</v>
      </c>
      <c r="B22">
        <v>79567</v>
      </c>
      <c r="C22">
        <v>1772</v>
      </c>
      <c r="D22" s="3" t="s">
        <v>5</v>
      </c>
    </row>
    <row r="23" spans="1:4" x14ac:dyDescent="0.25">
      <c r="A23" s="1">
        <v>44268</v>
      </c>
      <c r="B23">
        <v>79815</v>
      </c>
      <c r="C23">
        <v>1776</v>
      </c>
      <c r="D23" s="3" t="s">
        <v>5</v>
      </c>
    </row>
    <row r="24" spans="1:4" x14ac:dyDescent="0.25">
      <c r="A24" s="1">
        <v>44269</v>
      </c>
      <c r="B24">
        <v>80063</v>
      </c>
      <c r="C24">
        <v>1780</v>
      </c>
      <c r="D24" s="3" t="s">
        <v>5</v>
      </c>
    </row>
    <row r="25" spans="1:4" x14ac:dyDescent="0.25">
      <c r="A25" s="1">
        <v>44270</v>
      </c>
      <c r="B25">
        <v>80311</v>
      </c>
      <c r="C25">
        <v>1784</v>
      </c>
      <c r="D25" s="3" t="s">
        <v>5</v>
      </c>
    </row>
    <row r="26" spans="1:4" x14ac:dyDescent="0.25">
      <c r="A26" s="1">
        <v>44271</v>
      </c>
      <c r="B26">
        <v>80559</v>
      </c>
      <c r="C26">
        <v>1788</v>
      </c>
      <c r="D26" s="3" t="s">
        <v>5</v>
      </c>
    </row>
    <row r="27" spans="1:4" x14ac:dyDescent="0.25">
      <c r="A27" s="1">
        <v>44272</v>
      </c>
      <c r="B27">
        <v>80807</v>
      </c>
      <c r="C27">
        <v>1792</v>
      </c>
      <c r="D27" s="3" t="s">
        <v>5</v>
      </c>
    </row>
    <row r="28" spans="1:4" x14ac:dyDescent="0.25">
      <c r="A28" s="1">
        <v>44273</v>
      </c>
      <c r="B28">
        <v>81055</v>
      </c>
      <c r="C28">
        <v>1796</v>
      </c>
      <c r="D28" s="3" t="s">
        <v>5</v>
      </c>
    </row>
    <row r="29" spans="1:4" x14ac:dyDescent="0.25">
      <c r="A29" s="1">
        <v>44274</v>
      </c>
      <c r="B29">
        <v>81303</v>
      </c>
      <c r="C29">
        <v>1800</v>
      </c>
      <c r="D29" s="3" t="s">
        <v>5</v>
      </c>
    </row>
    <row r="30" spans="1:4" x14ac:dyDescent="0.25">
      <c r="A30" s="1">
        <v>44275</v>
      </c>
      <c r="B30">
        <v>81551</v>
      </c>
      <c r="C30">
        <v>1804</v>
      </c>
      <c r="D30" s="3" t="s">
        <v>5</v>
      </c>
    </row>
    <row r="31" spans="1:4" x14ac:dyDescent="0.25">
      <c r="A31" s="1">
        <v>44276</v>
      </c>
      <c r="B31">
        <v>81799</v>
      </c>
      <c r="C31">
        <v>1808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Q D A A B Q S w M E F A A C A A g A L F l n U k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L F l n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x Z Z 1 K 6 / D 0 b v g A A A D I B A A A T A B w A R m 9 y b X V s Y X M v U 2 V j d G l v b j E u b S C i G A A o o B Q A A A A A A A A A A A A A A A A A A A A A A A A A A A B t j j E P g j A Q h X c S / k N z L p I g C a M x D A Q X J x P r h s S U 9 m J J k G J b d S D 8 d w 9 x k 1 v e 5 e X d d 8 + h 9 I 3 p G J 8 1 3 Y V B G D g t L C q W F 4 V w u E f h 9 d l i p x z L W I s + D B g N N 0 8 r k R z + a J O 9 8 K K m 7 B q 0 e e N G 9 5 d J d Q 8 x A 2 l e j U q 3 E M X z o a r N d Y k 8 A 4 e S S 4 1 3 k Q H l I D 5 4 v G f w F 4 d q L K e f 1 Y + 5 A m 6 s p 8 o n 8 3 Z A s L O o W 0 w m c 7 3 4 L x 4 G + G 5 E Q W p 5 t A p t k j t J V t P d x j E K g 6 Z b g u 8 + U E s B A i 0 A F A A C A A g A L F l n U k 2 F 4 z C k A A A A 9 Q A A A B I A A A A A A A A A A A A A A A A A A A A A A E N v b m Z p Z y 9 Q Y W N r Y W d l L n h t b F B L A Q I t A B Q A A g A I A C x Z Z 1 I P y u m r p A A A A O k A A A A T A A A A A A A A A A A A A A A A A P A A A A B b Q 2 9 u d G V u d F 9 U e X B l c 1 0 u e G 1 s U E s B A i 0 A F A A C A A g A L F l n U r r 8 P R u + A A A A M g E A A B M A A A A A A A A A A A A A A A A A 4 Q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o A A A A A A A C c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x L T A z L T A 3 V D E 2 O j A 5 O j I 0 L j M 0 N T Q 5 N D h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5 E V 0 V F o W L 7 X H d D u z 6 T R 5 v k c M m + T f p 9 E f 2 S M G 3 I O H i G 8 A A A A A D o A A A A A C A A A g A A A A h 2 / 3 H P e X M a w k A F J o 9 t 0 w l 5 4 d h b g M I o q K i Q w V y o S L T L d Q A A A A Z L 8 U M O 8 4 O 6 E + M 9 5 B i Z d g v / s X j Z 9 E g r + K 7 Q T Q 7 M v q K u J A m c + K z t p 8 r I G H q / t O f X y X x V f d Y s f F P j K Z j 6 S G C G L / 0 y x Q 6 W f N i C R Y + N R H w D + n f X Z A A A A A p w q J Z j J Z p a c Q V 6 b A T + a A A 3 M I D V I f P + G 1 C 0 7 R x I 6 5 w l d o q 9 b A i U U Z Z G Y 2 M 8 l 6 e 8 j s T r s C N N O F 6 K b n F 2 C E o n 7 p c w =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2021-03-07T16:09:31Z</dcterms:modified>
</cp:coreProperties>
</file>