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E8858EA-1DD5-405E-A5A2-5C396786B42C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<sst xmlns="http://schemas.openxmlformats.org/spreadsheetml/2006/main" count="98" uniqueCount="37">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</sst>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2021-01-08</c:v>
                </c:pt>
                <c:pt idx="1">
                  <c:v>2021-01-09</c:v>
                </c:pt>
                <c:pt idx="2">
                  <c:v>2021-01-10</c:v>
                </c:pt>
                <c:pt idx="3">
                  <c:v>2021-01-11</c:v>
                </c:pt>
                <c:pt idx="4">
                  <c:v>2021-01-12</c:v>
                </c:pt>
                <c:pt idx="5">
                  <c:v>2021-01-13</c:v>
                </c:pt>
                <c:pt idx="6">
                  <c:v>2021-01-14</c:v>
                </c:pt>
                <c:pt idx="7">
                  <c:v>2021-01-15</c:v>
                </c:pt>
                <c:pt idx="8">
                  <c:v>2021-01-16</c:v>
                </c:pt>
                <c:pt idx="9">
                  <c:v>2021-01-17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2021-01-23</c:v>
                </c:pt>
                <c:pt idx="16">
                  <c:v>2021-01-24</c:v>
                </c:pt>
                <c:pt idx="17">
                  <c:v>2021-01-25</c:v>
                </c:pt>
                <c:pt idx="18">
                  <c:v>2021-01-26</c:v>
                </c:pt>
                <c:pt idx="19">
                  <c:v>2021-01-27</c:v>
                </c:pt>
                <c:pt idx="20">
                  <c:v>2021-01-28</c:v>
                </c:pt>
                <c:pt idx="21">
                  <c:v>2021-01-29</c:v>
                </c:pt>
                <c:pt idx="22">
                  <c:v>2021-01-30</c:v>
                </c:pt>
                <c:pt idx="23">
                  <c:v>2021-01-31</c:v>
                </c:pt>
                <c:pt idx="24">
                  <c:v>2021-02-01</c:v>
                </c:pt>
                <c:pt idx="25">
                  <c:v>2021-02-02</c:v>
                </c:pt>
                <c:pt idx="26">
                  <c:v>2021-02-03</c:v>
                </c:pt>
                <c:pt idx="27">
                  <c:v>2021-02-04</c:v>
                </c:pt>
                <c:pt idx="28">
                  <c:v>2021-02-05</c:v>
                </c:pt>
                <c:pt idx="29">
                  <c:v>2021-02-06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21990329</c:v>
                </c:pt>
                <c:pt idx="1">
                  <c:v>22242471</c:v>
                </c:pt>
                <c:pt idx="2">
                  <c:v>22450809</c:v>
                </c:pt>
                <c:pt idx="3">
                  <c:v>22673730</c:v>
                </c:pt>
                <c:pt idx="4">
                  <c:v>22903442</c:v>
                </c:pt>
                <c:pt idx="5">
                  <c:v>23132740</c:v>
                </c:pt>
                <c:pt idx="6">
                  <c:v>23371360</c:v>
                </c:pt>
                <c:pt idx="7">
                  <c:v>23612307</c:v>
                </c:pt>
                <c:pt idx="8">
                  <c:v>23813966</c:v>
                </c:pt>
                <c:pt idx="9">
                  <c:v>23983607</c:v>
                </c:pt>
                <c:pt idx="10">
                  <c:v>24126194</c:v>
                </c:pt>
                <c:pt idx="11">
                  <c:v>24311264</c:v>
                </c:pt>
                <c:pt idx="12">
                  <c:v>24497499</c:v>
                </c:pt>
                <c:pt idx="13">
                  <c:v>24688129</c:v>
                </c:pt>
                <c:pt idx="14">
                  <c:v>24894537</c:v>
                </c:pt>
                <c:pt idx="15">
                  <c:v>25100945</c:v>
                </c:pt>
                <c:pt idx="16">
                  <c:v>25307353</c:v>
                </c:pt>
                <c:pt idx="17">
                  <c:v>25513761</c:v>
                </c:pt>
                <c:pt idx="18">
                  <c:v>25720169</c:v>
                </c:pt>
                <c:pt idx="19">
                  <c:v>25926577</c:v>
                </c:pt>
                <c:pt idx="20">
                  <c:v>26132985</c:v>
                </c:pt>
                <c:pt idx="21">
                  <c:v>26339393</c:v>
                </c:pt>
                <c:pt idx="22">
                  <c:v>26545801</c:v>
                </c:pt>
                <c:pt idx="23">
                  <c:v>26752209</c:v>
                </c:pt>
                <c:pt idx="24">
                  <c:v>26958617</c:v>
                </c:pt>
                <c:pt idx="25">
                  <c:v>27165025</c:v>
                </c:pt>
                <c:pt idx="26">
                  <c:v>27371433</c:v>
                </c:pt>
                <c:pt idx="27">
                  <c:v>27577841</c:v>
                </c:pt>
                <c:pt idx="28">
                  <c:v>27784249</c:v>
                </c:pt>
                <c:pt idx="29">
                  <c:v>27990657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2021-01-08</c:v>
                </c:pt>
                <c:pt idx="1">
                  <c:v>2021-01-09</c:v>
                </c:pt>
                <c:pt idx="2">
                  <c:v>2021-01-10</c:v>
                </c:pt>
                <c:pt idx="3">
                  <c:v>2021-01-11</c:v>
                </c:pt>
                <c:pt idx="4">
                  <c:v>2021-01-12</c:v>
                </c:pt>
                <c:pt idx="5">
                  <c:v>2021-01-13</c:v>
                </c:pt>
                <c:pt idx="6">
                  <c:v>2021-01-14</c:v>
                </c:pt>
                <c:pt idx="7">
                  <c:v>2021-01-15</c:v>
                </c:pt>
                <c:pt idx="8">
                  <c:v>2021-01-16</c:v>
                </c:pt>
                <c:pt idx="9">
                  <c:v>2021-01-17</c:v>
                </c:pt>
                <c:pt idx="10">
                  <c:v>2021-01-18</c:v>
                </c:pt>
                <c:pt idx="11">
                  <c:v>2021-01-19</c:v>
                </c:pt>
                <c:pt idx="12">
                  <c:v>2021-01-20</c:v>
                </c:pt>
                <c:pt idx="13">
                  <c:v>2021-01-21</c:v>
                </c:pt>
                <c:pt idx="14">
                  <c:v>2021-01-22</c:v>
                </c:pt>
                <c:pt idx="15">
                  <c:v>2021-01-23</c:v>
                </c:pt>
                <c:pt idx="16">
                  <c:v>2021-01-24</c:v>
                </c:pt>
                <c:pt idx="17">
                  <c:v>2021-01-25</c:v>
                </c:pt>
                <c:pt idx="18">
                  <c:v>2021-01-26</c:v>
                </c:pt>
                <c:pt idx="19">
                  <c:v>2021-01-27</c:v>
                </c:pt>
                <c:pt idx="20">
                  <c:v>2021-01-28</c:v>
                </c:pt>
                <c:pt idx="21">
                  <c:v>2021-01-29</c:v>
                </c:pt>
                <c:pt idx="22">
                  <c:v>2021-01-30</c:v>
                </c:pt>
                <c:pt idx="23">
                  <c:v>2021-01-31</c:v>
                </c:pt>
                <c:pt idx="24">
                  <c:v>2021-02-01</c:v>
                </c:pt>
                <c:pt idx="25">
                  <c:v>2021-02-02</c:v>
                </c:pt>
                <c:pt idx="26">
                  <c:v>2021-02-03</c:v>
                </c:pt>
                <c:pt idx="27">
                  <c:v>2021-02-04</c:v>
                </c:pt>
                <c:pt idx="28">
                  <c:v>2021-02-05</c:v>
                </c:pt>
                <c:pt idx="29">
                  <c:v>2021-02-06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369390</c:v>
                </c:pt>
                <c:pt idx="1">
                  <c:v>372651</c:v>
                </c:pt>
                <c:pt idx="2">
                  <c:v>374428</c:v>
                </c:pt>
                <c:pt idx="3">
                  <c:v>376476</c:v>
                </c:pt>
                <c:pt idx="4">
                  <c:v>380882</c:v>
                </c:pt>
                <c:pt idx="5">
                  <c:v>384812</c:v>
                </c:pt>
                <c:pt idx="6">
                  <c:v>388792</c:v>
                </c:pt>
                <c:pt idx="7">
                  <c:v>392541</c:v>
                </c:pt>
                <c:pt idx="8">
                  <c:v>395882</c:v>
                </c:pt>
                <c:pt idx="9">
                  <c:v>397612</c:v>
                </c:pt>
                <c:pt idx="10">
                  <c:v>399053</c:v>
                </c:pt>
                <c:pt idx="11">
                  <c:v>401824</c:v>
                </c:pt>
                <c:pt idx="12">
                  <c:v>406194</c:v>
                </c:pt>
                <c:pt idx="13">
                  <c:v>410336</c:v>
                </c:pt>
                <c:pt idx="14">
                  <c:v>413527</c:v>
                </c:pt>
                <c:pt idx="15">
                  <c:v>416718</c:v>
                </c:pt>
                <c:pt idx="16">
                  <c:v>419909</c:v>
                </c:pt>
                <c:pt idx="17">
                  <c:v>423100</c:v>
                </c:pt>
                <c:pt idx="18">
                  <c:v>426291</c:v>
                </c:pt>
                <c:pt idx="19">
                  <c:v>429482</c:v>
                </c:pt>
                <c:pt idx="20">
                  <c:v>432673</c:v>
                </c:pt>
                <c:pt idx="21">
                  <c:v>435864</c:v>
                </c:pt>
                <c:pt idx="22">
                  <c:v>439055</c:v>
                </c:pt>
                <c:pt idx="23">
                  <c:v>442246</c:v>
                </c:pt>
                <c:pt idx="24">
                  <c:v>445437</c:v>
                </c:pt>
                <c:pt idx="25">
                  <c:v>448628</c:v>
                </c:pt>
                <c:pt idx="26">
                  <c:v>451819</c:v>
                </c:pt>
                <c:pt idx="27">
                  <c:v>455010</c:v>
                </c:pt>
                <c:pt idx="28">
                  <c:v>458201</c:v>
                </c:pt>
                <c:pt idx="29">
                  <c:v>461392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59339</c:v>
                </c:pt>
                <c:pt idx="1">
                  <c:v>60188</c:v>
                </c:pt>
                <c:pt idx="2">
                  <c:v>60707</c:v>
                </c:pt>
                <c:pt idx="3">
                  <c:v>61075</c:v>
                </c:pt>
                <c:pt idx="4">
                  <c:v>61769</c:v>
                </c:pt>
                <c:pt idx="5">
                  <c:v>62439</c:v>
                </c:pt>
                <c:pt idx="6">
                  <c:v>62938</c:v>
                </c:pt>
                <c:pt idx="7">
                  <c:v>63358</c:v>
                </c:pt>
                <c:pt idx="8">
                  <c:v>63884</c:v>
                </c:pt>
                <c:pt idx="9">
                  <c:v>64400</c:v>
                </c:pt>
                <c:pt idx="10">
                  <c:v>64680</c:v>
                </c:pt>
                <c:pt idx="11">
                  <c:v>65114</c:v>
                </c:pt>
                <c:pt idx="12">
                  <c:v>65577</c:v>
                </c:pt>
                <c:pt idx="13">
                  <c:v>66002</c:v>
                </c:pt>
                <c:pt idx="14">
                  <c:v>66345</c:v>
                </c:pt>
                <c:pt idx="15">
                  <c:v>66845</c:v>
                </c:pt>
                <c:pt idx="16">
                  <c:v>67345</c:v>
                </c:pt>
                <c:pt idx="17">
                  <c:v>67845</c:v>
                </c:pt>
                <c:pt idx="18">
                  <c:v>68345</c:v>
                </c:pt>
                <c:pt idx="19">
                  <c:v>68845</c:v>
                </c:pt>
                <c:pt idx="20">
                  <c:v>69345</c:v>
                </c:pt>
                <c:pt idx="21">
                  <c:v>69845</c:v>
                </c:pt>
                <c:pt idx="22">
                  <c:v>70345</c:v>
                </c:pt>
                <c:pt idx="23">
                  <c:v>70845</c:v>
                </c:pt>
                <c:pt idx="24">
                  <c:v>71345</c:v>
                </c:pt>
                <c:pt idx="25">
                  <c:v>71845</c:v>
                </c:pt>
                <c:pt idx="26">
                  <c:v>72345</c:v>
                </c:pt>
                <c:pt idx="27">
                  <c:v>72845</c:v>
                </c:pt>
                <c:pt idx="28">
                  <c:v>73345</c:v>
                </c:pt>
                <c:pt idx="29">
                  <c:v>73845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21990329</v>
      </c>
      <c r="C2">
        <v>369390</v>
      </c>
      <c r="D2" t="s">
        <v>3</v>
      </c>
    </row>
    <row r="3" spans="1:4" x14ac:dyDescent="0.25">
      <c r="A3" t="s">
        <v>8</v>
      </c>
      <c r="B3">
        <v>22242471</v>
      </c>
      <c r="C3">
        <v>372651</v>
      </c>
      <c r="D3" t="s">
        <v>3</v>
      </c>
    </row>
    <row r="4" spans="1:4" x14ac:dyDescent="0.25">
      <c r="A4" t="s">
        <v>9</v>
      </c>
      <c r="B4">
        <v>22450809</v>
      </c>
      <c r="C4">
        <v>374428</v>
      </c>
      <c r="D4" t="s">
        <v>3</v>
      </c>
    </row>
    <row r="5" spans="1:4" x14ac:dyDescent="0.25">
      <c r="A5" t="s">
        <v>10</v>
      </c>
      <c r="B5">
        <v>22673730</v>
      </c>
      <c r="C5">
        <v>376476</v>
      </c>
      <c r="D5" t="s">
        <v>3</v>
      </c>
    </row>
    <row r="6" spans="1:4" x14ac:dyDescent="0.25">
      <c r="A6" t="s">
        <v>11</v>
      </c>
      <c r="B6">
        <v>22903442</v>
      </c>
      <c r="C6">
        <v>380882</v>
      </c>
      <c r="D6" t="s">
        <v>3</v>
      </c>
    </row>
    <row r="7" spans="1:4" x14ac:dyDescent="0.25">
      <c r="A7" t="s">
        <v>12</v>
      </c>
      <c r="B7">
        <v>23132740</v>
      </c>
      <c r="C7">
        <v>384812</v>
      </c>
      <c r="D7" t="s">
        <v>3</v>
      </c>
    </row>
    <row r="8" spans="1:4" x14ac:dyDescent="0.25">
      <c r="A8" t="s">
        <v>13</v>
      </c>
      <c r="B8">
        <v>23371360</v>
      </c>
      <c r="C8">
        <v>388792</v>
      </c>
      <c r="D8" t="s">
        <v>3</v>
      </c>
    </row>
    <row r="9" spans="1:4" x14ac:dyDescent="0.25">
      <c r="A9" t="s">
        <v>14</v>
      </c>
      <c r="B9">
        <v>23612307</v>
      </c>
      <c r="C9">
        <v>392541</v>
      </c>
      <c r="D9" t="s">
        <v>3</v>
      </c>
    </row>
    <row r="10" spans="1:4" x14ac:dyDescent="0.25">
      <c r="A10" t="s">
        <v>15</v>
      </c>
      <c r="B10">
        <v>23813966</v>
      </c>
      <c r="C10">
        <v>395882</v>
      </c>
      <c r="D10" t="s">
        <v>3</v>
      </c>
    </row>
    <row r="11" spans="1:4" x14ac:dyDescent="0.25">
      <c r="A11" t="s">
        <v>16</v>
      </c>
      <c r="B11">
        <v>23983607</v>
      </c>
      <c r="C11">
        <v>397612</v>
      </c>
      <c r="D11" t="s">
        <v>3</v>
      </c>
    </row>
    <row r="12" spans="1:4" x14ac:dyDescent="0.25">
      <c r="A12" t="s">
        <v>17</v>
      </c>
      <c r="B12">
        <v>24126194</v>
      </c>
      <c r="C12">
        <v>399053</v>
      </c>
      <c r="D12" t="s">
        <v>3</v>
      </c>
    </row>
    <row r="13" spans="1:4" x14ac:dyDescent="0.25">
      <c r="A13" t="s">
        <v>18</v>
      </c>
      <c r="B13">
        <v>24311264</v>
      </c>
      <c r="C13">
        <v>401824</v>
      </c>
      <c r="D13" t="s">
        <v>3</v>
      </c>
    </row>
    <row r="14" spans="1:4" x14ac:dyDescent="0.25">
      <c r="A14" t="s">
        <v>19</v>
      </c>
      <c r="B14">
        <v>24497499</v>
      </c>
      <c r="C14">
        <v>406194</v>
      </c>
      <c r="D14" t="s">
        <v>3</v>
      </c>
    </row>
    <row r="15" spans="1:4" x14ac:dyDescent="0.25">
      <c r="A15" t="s">
        <v>20</v>
      </c>
      <c r="B15">
        <v>24688129</v>
      </c>
      <c r="C15">
        <v>410336</v>
      </c>
      <c r="D15" t="s">
        <v>3</v>
      </c>
    </row>
    <row r="16" spans="1:4" x14ac:dyDescent="0.25">
      <c r="A16" t="s">
        <v>21</v>
      </c>
      <c r="B16">
        <v>24894537</v>
      </c>
      <c r="C16">
        <v>413527</v>
      </c>
      <c r="D16" s="2" t="s">
        <v>4</v>
      </c>
    </row>
    <row r="17" spans="1:4" x14ac:dyDescent="0.25">
      <c r="A17" t="s">
        <v>22</v>
      </c>
      <c r="B17">
        <v>25100945</v>
      </c>
      <c r="C17">
        <v>416718</v>
      </c>
      <c r="D17" s="3" t="s">
        <v>5</v>
      </c>
    </row>
    <row r="18" spans="1:4" x14ac:dyDescent="0.25">
      <c r="A18" t="s">
        <v>23</v>
      </c>
      <c r="B18">
        <v>25307353</v>
      </c>
      <c r="C18">
        <v>419909</v>
      </c>
      <c r="D18" s="3" t="s">
        <v>5</v>
      </c>
    </row>
    <row r="19" spans="1:4" x14ac:dyDescent="0.25">
      <c r="A19" t="s">
        <v>24</v>
      </c>
      <c r="B19">
        <v>25513761</v>
      </c>
      <c r="C19">
        <v>423100</v>
      </c>
      <c r="D19" s="3" t="s">
        <v>5</v>
      </c>
    </row>
    <row r="20" spans="1:4" x14ac:dyDescent="0.25">
      <c r="A20" t="s">
        <v>25</v>
      </c>
      <c r="B20">
        <v>25720169</v>
      </c>
      <c r="C20">
        <v>426291</v>
      </c>
      <c r="D20" s="3" t="s">
        <v>5</v>
      </c>
    </row>
    <row r="21" spans="1:4" x14ac:dyDescent="0.25">
      <c r="A21" t="s">
        <v>26</v>
      </c>
      <c r="B21">
        <v>25926577</v>
      </c>
      <c r="C21">
        <v>429482</v>
      </c>
      <c r="D21" s="3" t="s">
        <v>5</v>
      </c>
    </row>
    <row r="22" spans="1:4" x14ac:dyDescent="0.25">
      <c r="A22" t="s">
        <v>27</v>
      </c>
      <c r="B22">
        <v>26132985</v>
      </c>
      <c r="C22">
        <v>432673</v>
      </c>
      <c r="D22" s="3" t="s">
        <v>5</v>
      </c>
    </row>
    <row r="23" spans="1:4" x14ac:dyDescent="0.25">
      <c r="A23" t="s">
        <v>28</v>
      </c>
      <c r="B23">
        <v>26339393</v>
      </c>
      <c r="C23">
        <v>435864</v>
      </c>
      <c r="D23" s="3" t="s">
        <v>5</v>
      </c>
    </row>
    <row r="24" spans="1:4" x14ac:dyDescent="0.25">
      <c r="A24" t="s">
        <v>29</v>
      </c>
      <c r="B24">
        <v>26545801</v>
      </c>
      <c r="C24">
        <v>439055</v>
      </c>
      <c r="D24" s="3" t="s">
        <v>5</v>
      </c>
    </row>
    <row r="25" spans="1:4" x14ac:dyDescent="0.25">
      <c r="A25" t="s">
        <v>30</v>
      </c>
      <c r="B25">
        <v>26752209</v>
      </c>
      <c r="C25">
        <v>442246</v>
      </c>
      <c r="D25" s="3" t="s">
        <v>5</v>
      </c>
    </row>
    <row r="26" spans="1:4" x14ac:dyDescent="0.25">
      <c r="A26" t="s">
        <v>31</v>
      </c>
      <c r="B26">
        <v>26958617</v>
      </c>
      <c r="C26">
        <v>445437</v>
      </c>
      <c r="D26" s="3" t="s">
        <v>5</v>
      </c>
    </row>
    <row r="27" spans="1:4" x14ac:dyDescent="0.25">
      <c r="A27" t="s">
        <v>32</v>
      </c>
      <c r="B27">
        <v>27165025</v>
      </c>
      <c r="C27">
        <v>448628</v>
      </c>
      <c r="D27" s="3" t="s">
        <v>5</v>
      </c>
    </row>
    <row r="28" spans="1:4" x14ac:dyDescent="0.25">
      <c r="A28" t="s">
        <v>33</v>
      </c>
      <c r="B28">
        <v>27371433</v>
      </c>
      <c r="C28">
        <v>451819</v>
      </c>
      <c r="D28" s="3" t="s">
        <v>5</v>
      </c>
    </row>
    <row r="29" spans="1:4" x14ac:dyDescent="0.25">
      <c r="A29" t="s">
        <v>34</v>
      </c>
      <c r="B29">
        <v>27577841</v>
      </c>
      <c r="C29">
        <v>455010</v>
      </c>
      <c r="D29" s="3" t="s">
        <v>5</v>
      </c>
    </row>
    <row r="30" spans="1:4" x14ac:dyDescent="0.25">
      <c r="A30" t="s">
        <v>35</v>
      </c>
      <c r="B30">
        <v>27784249</v>
      </c>
      <c r="C30">
        <v>458201</v>
      </c>
      <c r="D30" s="3" t="s">
        <v>5</v>
      </c>
    </row>
    <row r="31" spans="1:4" x14ac:dyDescent="0.25">
      <c r="A31" t="s">
        <v>36</v>
      </c>
      <c r="B31">
        <v>27990657</v>
      </c>
      <c r="C31">
        <v>461392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44204</v>
      </c>
      <c r="B2">
        <v>59339</v>
      </c>
      <c r="C2">
        <v>1143</v>
      </c>
      <c r="D2" t="s">
        <v>3</v>
      </c>
    </row>
    <row r="3" spans="1:4" x14ac:dyDescent="0.25">
      <c r="A3" s="1">
        <v>44205</v>
      </c>
      <c r="B3">
        <v>60188</v>
      </c>
      <c r="C3">
        <v>1173</v>
      </c>
      <c r="D3" t="s">
        <v>3</v>
      </c>
    </row>
    <row r="4" spans="1:4" x14ac:dyDescent="0.25">
      <c r="A4" s="1">
        <v>44206</v>
      </c>
      <c r="B4">
        <v>60707</v>
      </c>
      <c r="C4">
        <v>1180</v>
      </c>
      <c r="D4" t="s">
        <v>3</v>
      </c>
    </row>
    <row r="5" spans="1:4" x14ac:dyDescent="0.25">
      <c r="A5" s="1">
        <v>44207</v>
      </c>
      <c r="B5">
        <v>61075</v>
      </c>
      <c r="C5">
        <v>1192</v>
      </c>
      <c r="D5" t="s">
        <v>3</v>
      </c>
    </row>
    <row r="6" spans="1:4" x14ac:dyDescent="0.25">
      <c r="A6" s="1">
        <v>44208</v>
      </c>
      <c r="B6">
        <v>61769</v>
      </c>
      <c r="C6">
        <v>1208</v>
      </c>
      <c r="D6" t="s">
        <v>3</v>
      </c>
    </row>
    <row r="7" spans="1:4" x14ac:dyDescent="0.25">
      <c r="A7" s="1">
        <v>44209</v>
      </c>
      <c r="B7">
        <v>62439</v>
      </c>
      <c r="C7">
        <v>1253</v>
      </c>
      <c r="D7" t="s">
        <v>3</v>
      </c>
    </row>
    <row r="8" spans="1:4" x14ac:dyDescent="0.25">
      <c r="A8" s="1">
        <v>44210</v>
      </c>
      <c r="B8">
        <v>62938</v>
      </c>
      <c r="C8">
        <v>1277</v>
      </c>
      <c r="D8" t="s">
        <v>3</v>
      </c>
    </row>
    <row r="9" spans="1:4" x14ac:dyDescent="0.25">
      <c r="A9" s="1">
        <v>44211</v>
      </c>
      <c r="B9">
        <v>63358</v>
      </c>
      <c r="C9">
        <v>1302</v>
      </c>
      <c r="D9" t="s">
        <v>3</v>
      </c>
    </row>
    <row r="10" spans="1:4" x14ac:dyDescent="0.25">
      <c r="A10" s="1">
        <v>44212</v>
      </c>
      <c r="B10">
        <v>63884</v>
      </c>
      <c r="C10">
        <v>1322</v>
      </c>
      <c r="D10" t="s">
        <v>3</v>
      </c>
    </row>
    <row r="11" spans="1:4" x14ac:dyDescent="0.25">
      <c r="A11" s="1">
        <v>44213</v>
      </c>
      <c r="B11">
        <v>64400</v>
      </c>
      <c r="C11">
        <v>1334</v>
      </c>
      <c r="D11" t="s">
        <v>3</v>
      </c>
    </row>
    <row r="12" spans="1:4" x14ac:dyDescent="0.25">
      <c r="A12" s="1">
        <v>44214</v>
      </c>
      <c r="B12">
        <v>64680</v>
      </c>
      <c r="C12">
        <v>1336</v>
      </c>
      <c r="D12" t="s">
        <v>3</v>
      </c>
    </row>
    <row r="13" spans="1:4" x14ac:dyDescent="0.25">
      <c r="A13" s="1">
        <v>44215</v>
      </c>
      <c r="B13">
        <v>65114</v>
      </c>
      <c r="C13">
        <v>1338</v>
      </c>
      <c r="D13" t="s">
        <v>3</v>
      </c>
    </row>
    <row r="14" spans="1:4" x14ac:dyDescent="0.25">
      <c r="A14" s="1">
        <v>44216</v>
      </c>
      <c r="B14">
        <v>65577</v>
      </c>
      <c r="C14">
        <v>1370</v>
      </c>
      <c r="D14" t="s">
        <v>3</v>
      </c>
    </row>
    <row r="15" spans="1:4" x14ac:dyDescent="0.25">
      <c r="A15" s="1">
        <v>44217</v>
      </c>
      <c r="B15">
        <v>66002</v>
      </c>
      <c r="C15">
        <v>1394</v>
      </c>
      <c r="D15" t="s">
        <v>3</v>
      </c>
    </row>
    <row r="16" spans="1:4" x14ac:dyDescent="0.25">
      <c r="A16" s="1">
        <v>44218</v>
      </c>
      <c r="B16">
        <v>66345</v>
      </c>
      <c r="C16">
        <v>1413</v>
      </c>
      <c r="D16" s="2" t="s">
        <v>4</v>
      </c>
    </row>
    <row r="17" spans="1:4" x14ac:dyDescent="0.25">
      <c r="A17" s="1">
        <v>44219</v>
      </c>
      <c r="B17">
        <v>66845</v>
      </c>
      <c r="C17">
        <v>1432</v>
      </c>
      <c r="D17" s="3" t="s">
        <v>5</v>
      </c>
    </row>
    <row r="18" spans="1:4" x14ac:dyDescent="0.25">
      <c r="A18" s="1">
        <v>44220</v>
      </c>
      <c r="B18">
        <v>67345</v>
      </c>
      <c r="C18">
        <v>1451</v>
      </c>
      <c r="D18" s="3" t="s">
        <v>5</v>
      </c>
    </row>
    <row r="19" spans="1:4" x14ac:dyDescent="0.25">
      <c r="A19" s="1">
        <v>44221</v>
      </c>
      <c r="B19">
        <v>67845</v>
      </c>
      <c r="C19">
        <v>1470</v>
      </c>
      <c r="D19" s="3" t="s">
        <v>5</v>
      </c>
    </row>
    <row r="20" spans="1:4" x14ac:dyDescent="0.25">
      <c r="A20" s="1">
        <v>44222</v>
      </c>
      <c r="B20">
        <v>68345</v>
      </c>
      <c r="C20">
        <v>1489</v>
      </c>
      <c r="D20" s="3" t="s">
        <v>5</v>
      </c>
    </row>
    <row r="21" spans="1:4" x14ac:dyDescent="0.25">
      <c r="A21" s="1">
        <v>44223</v>
      </c>
      <c r="B21">
        <v>68845</v>
      </c>
      <c r="C21">
        <v>1508</v>
      </c>
      <c r="D21" s="3" t="s">
        <v>5</v>
      </c>
    </row>
    <row r="22" spans="1:4" x14ac:dyDescent="0.25">
      <c r="A22" s="1">
        <v>44224</v>
      </c>
      <c r="B22">
        <v>69345</v>
      </c>
      <c r="C22">
        <v>1527</v>
      </c>
      <c r="D22" s="3" t="s">
        <v>5</v>
      </c>
    </row>
    <row r="23" spans="1:4" x14ac:dyDescent="0.25">
      <c r="A23" s="1">
        <v>44225</v>
      </c>
      <c r="B23">
        <v>69845</v>
      </c>
      <c r="C23">
        <v>1546</v>
      </c>
      <c r="D23" s="3" t="s">
        <v>5</v>
      </c>
    </row>
    <row r="24" spans="1:4" x14ac:dyDescent="0.25">
      <c r="A24" s="1">
        <v>44226</v>
      </c>
      <c r="B24">
        <v>70345</v>
      </c>
      <c r="C24">
        <v>1565</v>
      </c>
      <c r="D24" s="3" t="s">
        <v>5</v>
      </c>
    </row>
    <row r="25" spans="1:4" x14ac:dyDescent="0.25">
      <c r="A25" s="1">
        <v>44227</v>
      </c>
      <c r="B25">
        <v>70845</v>
      </c>
      <c r="C25">
        <v>1584</v>
      </c>
      <c r="D25" s="3" t="s">
        <v>5</v>
      </c>
    </row>
    <row r="26" spans="1:4" x14ac:dyDescent="0.25">
      <c r="A26" s="1">
        <v>44228</v>
      </c>
      <c r="B26">
        <v>71345</v>
      </c>
      <c r="C26">
        <v>1603</v>
      </c>
      <c r="D26" s="3" t="s">
        <v>5</v>
      </c>
    </row>
    <row r="27" spans="1:4" x14ac:dyDescent="0.25">
      <c r="A27" s="1">
        <v>44229</v>
      </c>
      <c r="B27">
        <v>71845</v>
      </c>
      <c r="C27">
        <v>1622</v>
      </c>
      <c r="D27" s="3" t="s">
        <v>5</v>
      </c>
    </row>
    <row r="28" spans="1:4" x14ac:dyDescent="0.25">
      <c r="A28" s="1">
        <v>44230</v>
      </c>
      <c r="B28">
        <v>72345</v>
      </c>
      <c r="C28">
        <v>1641</v>
      </c>
      <c r="D28" s="3" t="s">
        <v>5</v>
      </c>
    </row>
    <row r="29" spans="1:4" x14ac:dyDescent="0.25">
      <c r="A29" s="1">
        <v>44231</v>
      </c>
      <c r="B29">
        <v>72845</v>
      </c>
      <c r="C29">
        <v>1660</v>
      </c>
      <c r="D29" s="3" t="s">
        <v>5</v>
      </c>
    </row>
    <row r="30" spans="1:4" x14ac:dyDescent="0.25">
      <c r="A30" s="1">
        <v>44232</v>
      </c>
      <c r="B30">
        <v>73345</v>
      </c>
      <c r="C30">
        <v>1679</v>
      </c>
      <c r="D30" s="3" t="s">
        <v>5</v>
      </c>
    </row>
    <row r="31" spans="1:4" x14ac:dyDescent="0.25">
      <c r="A31" s="1">
        <v>44233</v>
      </c>
      <c r="B31">
        <v>73845</v>
      </c>
      <c r="C31">
        <v>1698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6 F Y 3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O h W N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V j d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O h W N 1 J K R t 5 p o g A A A P U A A A A S A A A A A A A A A A A A A A A A A A A A A A B D b 2 5 m a W c v U G F j a 2 F n Z S 5 4 b W x Q S w E C L Q A U A A I A C A D o V j d S D 8 r p q 6 Q A A A D p A A A A E w A A A A A A A A A A A A A A A A D u A A A A W 0 N v b n R l b n R f V H l w Z X N d L n h t b F B L A Q I t A B Q A A g A I A O h W N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M 1 Q x N T o 1 N T o x N y 4 5 M z A 3 O T A y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E i E D b A G j C a f 1 C X 4 B 5 F x 8 6 Q S O W p T C j f H a I K J 4 / G h b p u Z A A A A A A 6 A A A A A A g A A I A A A A J e z M b r f 0 B X 8 u S c C P t y Y u L N B 0 g E Z D q c F 2 J F k A K S V e r D P U A A A A A D Q 1 z b f Q h P 6 R h l 1 T E 7 4 b V O 3 k H 9 m J P s D + S 2 j 7 M a h n W 1 X s R 5 y X + 4 R Q Z F g G A m 7 V n v S L 2 Z 6 x h J I 9 I B 0 v 5 R E B 4 M F Q w Q Q 8 X h t c B 2 3 u y X 9 / W 0 6 H K 0 j Q A A A A M c 3 d H 8 l h G D + z Z 9 L J R Z r j X c u A a H + C K s S 4 R F W r 9 K q z c u p 6 C u U t u z q g a H i U H z v V p i s z U E C J a m S g m + v J W i 8 b R N b L 0 A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2021-01-23T15:55:25Z</dcterms:modified>
</cp:coreProperties>
</file>