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C57A5A3-713E-4F0A-93D3-6676362F528C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<sst xmlns="http://schemas.openxmlformats.org/spreadsheetml/2006/main" count="98" uniqueCount="37">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</sst>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2021-01-17</c:v>
                </c:pt>
                <c:pt idx="1">
                  <c:v>2021-01-18</c:v>
                </c:pt>
                <c:pt idx="2">
                  <c:v>2021-01-19</c:v>
                </c:pt>
                <c:pt idx="3">
                  <c:v>2021-01-20</c:v>
                </c:pt>
                <c:pt idx="4">
                  <c:v>2021-01-21</c:v>
                </c:pt>
                <c:pt idx="5">
                  <c:v>2021-01-22</c:v>
                </c:pt>
                <c:pt idx="6">
                  <c:v>2021-01-23</c:v>
                </c:pt>
                <c:pt idx="7">
                  <c:v>2021-01-24</c:v>
                </c:pt>
                <c:pt idx="8">
                  <c:v>2021-01-25</c:v>
                </c:pt>
                <c:pt idx="9">
                  <c:v>2021-01-26</c:v>
                </c:pt>
                <c:pt idx="10">
                  <c:v>2021-01-27</c:v>
                </c:pt>
                <c:pt idx="11">
                  <c:v>2021-01-28</c:v>
                </c:pt>
                <c:pt idx="12">
                  <c:v>2021-01-29</c:v>
                </c:pt>
                <c:pt idx="13">
                  <c:v>2021-01-30</c:v>
                </c:pt>
                <c:pt idx="14">
                  <c:v>2021-01-31</c:v>
                </c:pt>
                <c:pt idx="15">
                  <c:v>2021-02-01</c:v>
                </c:pt>
                <c:pt idx="16">
                  <c:v>2021-02-02</c:v>
                </c:pt>
                <c:pt idx="17">
                  <c:v>2021-02-03</c:v>
                </c:pt>
                <c:pt idx="18">
                  <c:v>2021-02-04</c:v>
                </c:pt>
                <c:pt idx="19">
                  <c:v>2021-02-05</c:v>
                </c:pt>
                <c:pt idx="20">
                  <c:v>2021-02-06</c:v>
                </c:pt>
                <c:pt idx="21">
                  <c:v>2021-02-07</c:v>
                </c:pt>
                <c:pt idx="22">
                  <c:v>2021-02-08</c:v>
                </c:pt>
                <c:pt idx="23">
                  <c:v>2021-02-09</c:v>
                </c:pt>
                <c:pt idx="24">
                  <c:v>2021-02-10</c:v>
                </c:pt>
                <c:pt idx="25">
                  <c:v>2021-02-11</c:v>
                </c:pt>
                <c:pt idx="26">
                  <c:v>2021-02-12</c:v>
                </c:pt>
                <c:pt idx="27">
                  <c:v>2021-02-13</c:v>
                </c:pt>
                <c:pt idx="28">
                  <c:v>2021-02-14</c:v>
                </c:pt>
                <c:pt idx="29">
                  <c:v>2021-02-15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23983607</c:v>
                </c:pt>
                <c:pt idx="1">
                  <c:v>24126194</c:v>
                </c:pt>
                <c:pt idx="2">
                  <c:v>24311264</c:v>
                </c:pt>
                <c:pt idx="3">
                  <c:v>24498176</c:v>
                </c:pt>
                <c:pt idx="4">
                  <c:v>24688336</c:v>
                </c:pt>
                <c:pt idx="5">
                  <c:v>24880041</c:v>
                </c:pt>
                <c:pt idx="6">
                  <c:v>25047995</c:v>
                </c:pt>
                <c:pt idx="7">
                  <c:v>25177522</c:v>
                </c:pt>
                <c:pt idx="8">
                  <c:v>25333204</c:v>
                </c:pt>
                <c:pt idx="9">
                  <c:v>25484820</c:v>
                </c:pt>
                <c:pt idx="10">
                  <c:v>25640449</c:v>
                </c:pt>
                <c:pt idx="11">
                  <c:v>25805713</c:v>
                </c:pt>
                <c:pt idx="12">
                  <c:v>25971349</c:v>
                </c:pt>
                <c:pt idx="13">
                  <c:v>26105263</c:v>
                </c:pt>
                <c:pt idx="14">
                  <c:v>26264772</c:v>
                </c:pt>
                <c:pt idx="15">
                  <c:v>26424281</c:v>
                </c:pt>
                <c:pt idx="16">
                  <c:v>26583790</c:v>
                </c:pt>
                <c:pt idx="17">
                  <c:v>26743299</c:v>
                </c:pt>
                <c:pt idx="18">
                  <c:v>26902808</c:v>
                </c:pt>
                <c:pt idx="19">
                  <c:v>27062317</c:v>
                </c:pt>
                <c:pt idx="20">
                  <c:v>27221826</c:v>
                </c:pt>
                <c:pt idx="21">
                  <c:v>27381335</c:v>
                </c:pt>
                <c:pt idx="22">
                  <c:v>27540844</c:v>
                </c:pt>
                <c:pt idx="23">
                  <c:v>27700353</c:v>
                </c:pt>
                <c:pt idx="24">
                  <c:v>27859862</c:v>
                </c:pt>
                <c:pt idx="25">
                  <c:v>28019371</c:v>
                </c:pt>
                <c:pt idx="26">
                  <c:v>28178880</c:v>
                </c:pt>
                <c:pt idx="27">
                  <c:v>28338389</c:v>
                </c:pt>
                <c:pt idx="28">
                  <c:v>28497898</c:v>
                </c:pt>
                <c:pt idx="29">
                  <c:v>28657407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2021-01-17</c:v>
                </c:pt>
                <c:pt idx="1">
                  <c:v>2021-01-18</c:v>
                </c:pt>
                <c:pt idx="2">
                  <c:v>2021-01-19</c:v>
                </c:pt>
                <c:pt idx="3">
                  <c:v>2021-01-20</c:v>
                </c:pt>
                <c:pt idx="4">
                  <c:v>2021-01-21</c:v>
                </c:pt>
                <c:pt idx="5">
                  <c:v>2021-01-22</c:v>
                </c:pt>
                <c:pt idx="6">
                  <c:v>2021-01-23</c:v>
                </c:pt>
                <c:pt idx="7">
                  <c:v>2021-01-24</c:v>
                </c:pt>
                <c:pt idx="8">
                  <c:v>2021-01-25</c:v>
                </c:pt>
                <c:pt idx="9">
                  <c:v>2021-01-26</c:v>
                </c:pt>
                <c:pt idx="10">
                  <c:v>2021-01-27</c:v>
                </c:pt>
                <c:pt idx="11">
                  <c:v>2021-01-28</c:v>
                </c:pt>
                <c:pt idx="12">
                  <c:v>2021-01-29</c:v>
                </c:pt>
                <c:pt idx="13">
                  <c:v>2021-01-30</c:v>
                </c:pt>
                <c:pt idx="14">
                  <c:v>2021-01-31</c:v>
                </c:pt>
                <c:pt idx="15">
                  <c:v>2021-02-01</c:v>
                </c:pt>
                <c:pt idx="16">
                  <c:v>2021-02-02</c:v>
                </c:pt>
                <c:pt idx="17">
                  <c:v>2021-02-03</c:v>
                </c:pt>
                <c:pt idx="18">
                  <c:v>2021-02-04</c:v>
                </c:pt>
                <c:pt idx="19">
                  <c:v>2021-02-05</c:v>
                </c:pt>
                <c:pt idx="20">
                  <c:v>2021-02-06</c:v>
                </c:pt>
                <c:pt idx="21">
                  <c:v>2021-02-07</c:v>
                </c:pt>
                <c:pt idx="22">
                  <c:v>2021-02-08</c:v>
                </c:pt>
                <c:pt idx="23">
                  <c:v>2021-02-09</c:v>
                </c:pt>
                <c:pt idx="24">
                  <c:v>2021-02-10</c:v>
                </c:pt>
                <c:pt idx="25">
                  <c:v>2021-02-11</c:v>
                </c:pt>
                <c:pt idx="26">
                  <c:v>2021-02-12</c:v>
                </c:pt>
                <c:pt idx="27">
                  <c:v>2021-02-13</c:v>
                </c:pt>
                <c:pt idx="28">
                  <c:v>2021-02-14</c:v>
                </c:pt>
                <c:pt idx="29">
                  <c:v>2021-02-15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397612</c:v>
                </c:pt>
                <c:pt idx="1">
                  <c:v>399053</c:v>
                </c:pt>
                <c:pt idx="2">
                  <c:v>401824</c:v>
                </c:pt>
                <c:pt idx="3">
                  <c:v>406204</c:v>
                </c:pt>
                <c:pt idx="4">
                  <c:v>410339</c:v>
                </c:pt>
                <c:pt idx="5">
                  <c:v>414070</c:v>
                </c:pt>
                <c:pt idx="6">
                  <c:v>417392</c:v>
                </c:pt>
                <c:pt idx="7">
                  <c:v>419207</c:v>
                </c:pt>
                <c:pt idx="8">
                  <c:v>421114</c:v>
                </c:pt>
                <c:pt idx="9">
                  <c:v>425211</c:v>
                </c:pt>
                <c:pt idx="10">
                  <c:v>429312</c:v>
                </c:pt>
                <c:pt idx="11">
                  <c:v>433180</c:v>
                </c:pt>
                <c:pt idx="12">
                  <c:v>436780</c:v>
                </c:pt>
                <c:pt idx="13">
                  <c:v>439421</c:v>
                </c:pt>
                <c:pt idx="14">
                  <c:v>442541</c:v>
                </c:pt>
                <c:pt idx="15">
                  <c:v>445661</c:v>
                </c:pt>
                <c:pt idx="16">
                  <c:v>448781</c:v>
                </c:pt>
                <c:pt idx="17">
                  <c:v>451901</c:v>
                </c:pt>
                <c:pt idx="18">
                  <c:v>455021</c:v>
                </c:pt>
                <c:pt idx="19">
                  <c:v>458141</c:v>
                </c:pt>
                <c:pt idx="20">
                  <c:v>461261</c:v>
                </c:pt>
                <c:pt idx="21">
                  <c:v>464381</c:v>
                </c:pt>
                <c:pt idx="22">
                  <c:v>467501</c:v>
                </c:pt>
                <c:pt idx="23">
                  <c:v>470621</c:v>
                </c:pt>
                <c:pt idx="24">
                  <c:v>473741</c:v>
                </c:pt>
                <c:pt idx="25">
                  <c:v>476861</c:v>
                </c:pt>
                <c:pt idx="26">
                  <c:v>479981</c:v>
                </c:pt>
                <c:pt idx="27">
                  <c:v>483101</c:v>
                </c:pt>
                <c:pt idx="28">
                  <c:v>486221</c:v>
                </c:pt>
                <c:pt idx="29">
                  <c:v>489341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44213</c:v>
                </c:pt>
                <c:pt idx="1">
                  <c:v>44214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44219</c:v>
                </c:pt>
                <c:pt idx="7">
                  <c:v>44220</c:v>
                </c:pt>
                <c:pt idx="8">
                  <c:v>44221</c:v>
                </c:pt>
                <c:pt idx="9">
                  <c:v>44222</c:v>
                </c:pt>
                <c:pt idx="10">
                  <c:v>44223</c:v>
                </c:pt>
                <c:pt idx="11">
                  <c:v>44224</c:v>
                </c:pt>
                <c:pt idx="12">
                  <c:v>44225</c:v>
                </c:pt>
                <c:pt idx="13">
                  <c:v>44226</c:v>
                </c:pt>
                <c:pt idx="14">
                  <c:v>44227</c:v>
                </c:pt>
                <c:pt idx="15">
                  <c:v>44228</c:v>
                </c:pt>
                <c:pt idx="16">
                  <c:v>44229</c:v>
                </c:pt>
                <c:pt idx="17">
                  <c:v>44230</c:v>
                </c:pt>
                <c:pt idx="18">
                  <c:v>44231</c:v>
                </c:pt>
                <c:pt idx="19">
                  <c:v>44232</c:v>
                </c:pt>
                <c:pt idx="20">
                  <c:v>44233</c:v>
                </c:pt>
                <c:pt idx="21">
                  <c:v>44234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44240</c:v>
                </c:pt>
                <c:pt idx="28">
                  <c:v>44241</c:v>
                </c:pt>
                <c:pt idx="29">
                  <c:v>44242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64400</c:v>
                </c:pt>
                <c:pt idx="1">
                  <c:v>64680</c:v>
                </c:pt>
                <c:pt idx="2">
                  <c:v>65114</c:v>
                </c:pt>
                <c:pt idx="3">
                  <c:v>65577</c:v>
                </c:pt>
                <c:pt idx="4">
                  <c:v>66002</c:v>
                </c:pt>
                <c:pt idx="5">
                  <c:v>66345</c:v>
                </c:pt>
                <c:pt idx="6">
                  <c:v>66809</c:v>
                </c:pt>
                <c:pt idx="7">
                  <c:v>67095</c:v>
                </c:pt>
                <c:pt idx="8">
                  <c:v>67429</c:v>
                </c:pt>
                <c:pt idx="9">
                  <c:v>67711</c:v>
                </c:pt>
                <c:pt idx="10">
                  <c:v>68087</c:v>
                </c:pt>
                <c:pt idx="11">
                  <c:v>68445</c:v>
                </c:pt>
                <c:pt idx="12">
                  <c:v>68809</c:v>
                </c:pt>
                <c:pt idx="13">
                  <c:v>69135</c:v>
                </c:pt>
                <c:pt idx="14">
                  <c:v>69368</c:v>
                </c:pt>
                <c:pt idx="15">
                  <c:v>69722</c:v>
                </c:pt>
                <c:pt idx="16">
                  <c:v>70076</c:v>
                </c:pt>
                <c:pt idx="17">
                  <c:v>70430</c:v>
                </c:pt>
                <c:pt idx="18">
                  <c:v>70784</c:v>
                </c:pt>
                <c:pt idx="19">
                  <c:v>71138</c:v>
                </c:pt>
                <c:pt idx="20">
                  <c:v>71492</c:v>
                </c:pt>
                <c:pt idx="21">
                  <c:v>71846</c:v>
                </c:pt>
                <c:pt idx="22">
                  <c:v>72200</c:v>
                </c:pt>
                <c:pt idx="23">
                  <c:v>72554</c:v>
                </c:pt>
                <c:pt idx="24">
                  <c:v>72908</c:v>
                </c:pt>
                <c:pt idx="25">
                  <c:v>73262</c:v>
                </c:pt>
                <c:pt idx="26">
                  <c:v>73616</c:v>
                </c:pt>
                <c:pt idx="27">
                  <c:v>73970</c:v>
                </c:pt>
                <c:pt idx="28">
                  <c:v>74324</c:v>
                </c:pt>
                <c:pt idx="29">
                  <c:v>74678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23983607</v>
      </c>
      <c r="C2">
        <v>397612</v>
      </c>
      <c r="D2" t="s">
        <v>3</v>
      </c>
    </row>
    <row r="3" spans="1:4" x14ac:dyDescent="0.25">
      <c r="A3" t="s">
        <v>8</v>
      </c>
      <c r="B3">
        <v>24126194</v>
      </c>
      <c r="C3">
        <v>399053</v>
      </c>
      <c r="D3" t="s">
        <v>3</v>
      </c>
    </row>
    <row r="4" spans="1:4" x14ac:dyDescent="0.25">
      <c r="A4" t="s">
        <v>9</v>
      </c>
      <c r="B4">
        <v>24311264</v>
      </c>
      <c r="C4">
        <v>401824</v>
      </c>
      <c r="D4" t="s">
        <v>3</v>
      </c>
    </row>
    <row r="5" spans="1:4" x14ac:dyDescent="0.25">
      <c r="A5" t="s">
        <v>10</v>
      </c>
      <c r="B5">
        <v>24498176</v>
      </c>
      <c r="C5">
        <v>406204</v>
      </c>
      <c r="D5" t="s">
        <v>3</v>
      </c>
    </row>
    <row r="6" spans="1:4" x14ac:dyDescent="0.25">
      <c r="A6" t="s">
        <v>11</v>
      </c>
      <c r="B6">
        <v>24688336</v>
      </c>
      <c r="C6">
        <v>410339</v>
      </c>
      <c r="D6" t="s">
        <v>3</v>
      </c>
    </row>
    <row r="7" spans="1:4" x14ac:dyDescent="0.25">
      <c r="A7" t="s">
        <v>12</v>
      </c>
      <c r="B7">
        <v>24880041</v>
      </c>
      <c r="C7">
        <v>414070</v>
      </c>
      <c r="D7" t="s">
        <v>3</v>
      </c>
    </row>
    <row r="8" spans="1:4" x14ac:dyDescent="0.25">
      <c r="A8" t="s">
        <v>13</v>
      </c>
      <c r="B8">
        <v>25047995</v>
      </c>
      <c r="C8">
        <v>417392</v>
      </c>
      <c r="D8" t="s">
        <v>3</v>
      </c>
    </row>
    <row r="9" spans="1:4" x14ac:dyDescent="0.25">
      <c r="A9" t="s">
        <v>14</v>
      </c>
      <c r="B9">
        <v>25177522</v>
      </c>
      <c r="C9">
        <v>419207</v>
      </c>
      <c r="D9" t="s">
        <v>3</v>
      </c>
    </row>
    <row r="10" spans="1:4" x14ac:dyDescent="0.25">
      <c r="A10" t="s">
        <v>15</v>
      </c>
      <c r="B10">
        <v>25333204</v>
      </c>
      <c r="C10">
        <v>421114</v>
      </c>
      <c r="D10" t="s">
        <v>3</v>
      </c>
    </row>
    <row r="11" spans="1:4" x14ac:dyDescent="0.25">
      <c r="A11" t="s">
        <v>16</v>
      </c>
      <c r="B11">
        <v>25484820</v>
      </c>
      <c r="C11">
        <v>425211</v>
      </c>
      <c r="D11" t="s">
        <v>3</v>
      </c>
    </row>
    <row r="12" spans="1:4" x14ac:dyDescent="0.25">
      <c r="A12" t="s">
        <v>17</v>
      </c>
      <c r="B12">
        <v>25640449</v>
      </c>
      <c r="C12">
        <v>429312</v>
      </c>
      <c r="D12" t="s">
        <v>3</v>
      </c>
    </row>
    <row r="13" spans="1:4" x14ac:dyDescent="0.25">
      <c r="A13" t="s">
        <v>18</v>
      </c>
      <c r="B13">
        <v>25805713</v>
      </c>
      <c r="C13">
        <v>433180</v>
      </c>
      <c r="D13" t="s">
        <v>3</v>
      </c>
    </row>
    <row r="14" spans="1:4" x14ac:dyDescent="0.25">
      <c r="A14" t="s">
        <v>19</v>
      </c>
      <c r="B14">
        <v>25971349</v>
      </c>
      <c r="C14">
        <v>436780</v>
      </c>
      <c r="D14" t="s">
        <v>3</v>
      </c>
    </row>
    <row r="15" spans="1:4" x14ac:dyDescent="0.25">
      <c r="A15" t="s">
        <v>20</v>
      </c>
      <c r="B15">
        <v>26105263</v>
      </c>
      <c r="C15">
        <v>439421</v>
      </c>
      <c r="D15" t="s">
        <v>3</v>
      </c>
    </row>
    <row r="16" spans="1:4" x14ac:dyDescent="0.25">
      <c r="A16" t="s">
        <v>21</v>
      </c>
      <c r="B16">
        <v>26264772</v>
      </c>
      <c r="C16">
        <v>442541</v>
      </c>
      <c r="D16" s="2" t="s">
        <v>4</v>
      </c>
    </row>
    <row r="17" spans="1:4" x14ac:dyDescent="0.25">
      <c r="A17" t="s">
        <v>22</v>
      </c>
      <c r="B17">
        <v>26424281</v>
      </c>
      <c r="C17">
        <v>445661</v>
      </c>
      <c r="D17" s="3" t="s">
        <v>5</v>
      </c>
    </row>
    <row r="18" spans="1:4" x14ac:dyDescent="0.25">
      <c r="A18" t="s">
        <v>23</v>
      </c>
      <c r="B18">
        <v>26583790</v>
      </c>
      <c r="C18">
        <v>448781</v>
      </c>
      <c r="D18" s="3" t="s">
        <v>5</v>
      </c>
    </row>
    <row r="19" spans="1:4" x14ac:dyDescent="0.25">
      <c r="A19" t="s">
        <v>24</v>
      </c>
      <c r="B19">
        <v>26743299</v>
      </c>
      <c r="C19">
        <v>451901</v>
      </c>
      <c r="D19" s="3" t="s">
        <v>5</v>
      </c>
    </row>
    <row r="20" spans="1:4" x14ac:dyDescent="0.25">
      <c r="A20" t="s">
        <v>25</v>
      </c>
      <c r="B20">
        <v>26902808</v>
      </c>
      <c r="C20">
        <v>455021</v>
      </c>
      <c r="D20" s="3" t="s">
        <v>5</v>
      </c>
    </row>
    <row r="21" spans="1:4" x14ac:dyDescent="0.25">
      <c r="A21" t="s">
        <v>26</v>
      </c>
      <c r="B21">
        <v>27062317</v>
      </c>
      <c r="C21">
        <v>458141</v>
      </c>
      <c r="D21" s="3" t="s">
        <v>5</v>
      </c>
    </row>
    <row r="22" spans="1:4" x14ac:dyDescent="0.25">
      <c r="A22" t="s">
        <v>27</v>
      </c>
      <c r="B22">
        <v>27221826</v>
      </c>
      <c r="C22">
        <v>461261</v>
      </c>
      <c r="D22" s="3" t="s">
        <v>5</v>
      </c>
    </row>
    <row r="23" spans="1:4" x14ac:dyDescent="0.25">
      <c r="A23" t="s">
        <v>28</v>
      </c>
      <c r="B23">
        <v>27381335</v>
      </c>
      <c r="C23">
        <v>464381</v>
      </c>
      <c r="D23" s="3" t="s">
        <v>5</v>
      </c>
    </row>
    <row r="24" spans="1:4" x14ac:dyDescent="0.25">
      <c r="A24" t="s">
        <v>29</v>
      </c>
      <c r="B24">
        <v>27540844</v>
      </c>
      <c r="C24">
        <v>467501</v>
      </c>
      <c r="D24" s="3" t="s">
        <v>5</v>
      </c>
    </row>
    <row r="25" spans="1:4" x14ac:dyDescent="0.25">
      <c r="A25" t="s">
        <v>30</v>
      </c>
      <c r="B25">
        <v>27700353</v>
      </c>
      <c r="C25">
        <v>470621</v>
      </c>
      <c r="D25" s="3" t="s">
        <v>5</v>
      </c>
    </row>
    <row r="26" spans="1:4" x14ac:dyDescent="0.25">
      <c r="A26" t="s">
        <v>31</v>
      </c>
      <c r="B26">
        <v>27859862</v>
      </c>
      <c r="C26">
        <v>473741</v>
      </c>
      <c r="D26" s="3" t="s">
        <v>5</v>
      </c>
    </row>
    <row r="27" spans="1:4" x14ac:dyDescent="0.25">
      <c r="A27" t="s">
        <v>32</v>
      </c>
      <c r="B27">
        <v>28019371</v>
      </c>
      <c r="C27">
        <v>476861</v>
      </c>
      <c r="D27" s="3" t="s">
        <v>5</v>
      </c>
    </row>
    <row r="28" spans="1:4" x14ac:dyDescent="0.25">
      <c r="A28" t="s">
        <v>33</v>
      </c>
      <c r="B28">
        <v>28178880</v>
      </c>
      <c r="C28">
        <v>479981</v>
      </c>
      <c r="D28" s="3" t="s">
        <v>5</v>
      </c>
    </row>
    <row r="29" spans="1:4" x14ac:dyDescent="0.25">
      <c r="A29" t="s">
        <v>34</v>
      </c>
      <c r="B29">
        <v>28338389</v>
      </c>
      <c r="C29">
        <v>483101</v>
      </c>
      <c r="D29" s="3" t="s">
        <v>5</v>
      </c>
    </row>
    <row r="30" spans="1:4" x14ac:dyDescent="0.25">
      <c r="A30" t="s">
        <v>35</v>
      </c>
      <c r="B30">
        <v>28497898</v>
      </c>
      <c r="C30">
        <v>486221</v>
      </c>
      <c r="D30" s="3" t="s">
        <v>5</v>
      </c>
    </row>
    <row r="31" spans="1:4" x14ac:dyDescent="0.25">
      <c r="A31" t="s">
        <v>36</v>
      </c>
      <c r="B31">
        <v>28657407</v>
      </c>
      <c r="C31">
        <v>489341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44213</v>
      </c>
      <c r="B2">
        <v>64400</v>
      </c>
      <c r="C2">
        <v>1334</v>
      </c>
      <c r="D2" t="s">
        <v>3</v>
      </c>
    </row>
    <row r="3" spans="1:4" x14ac:dyDescent="0.25">
      <c r="A3" s="1">
        <v>44214</v>
      </c>
      <c r="B3">
        <v>64680</v>
      </c>
      <c r="C3">
        <v>1336</v>
      </c>
      <c r="D3" t="s">
        <v>3</v>
      </c>
    </row>
    <row r="4" spans="1:4" x14ac:dyDescent="0.25">
      <c r="A4" s="1">
        <v>44215</v>
      </c>
      <c r="B4">
        <v>65114</v>
      </c>
      <c r="C4">
        <v>1338</v>
      </c>
      <c r="D4" t="s">
        <v>3</v>
      </c>
    </row>
    <row r="5" spans="1:4" x14ac:dyDescent="0.25">
      <c r="A5" s="1">
        <v>44216</v>
      </c>
      <c r="B5">
        <v>65577</v>
      </c>
      <c r="C5">
        <v>1370</v>
      </c>
      <c r="D5" t="s">
        <v>3</v>
      </c>
    </row>
    <row r="6" spans="1:4" x14ac:dyDescent="0.25">
      <c r="A6" s="1">
        <v>44217</v>
      </c>
      <c r="B6">
        <v>66002</v>
      </c>
      <c r="C6">
        <v>1394</v>
      </c>
      <c r="D6" t="s">
        <v>3</v>
      </c>
    </row>
    <row r="7" spans="1:4" x14ac:dyDescent="0.25">
      <c r="A7" s="1">
        <v>44218</v>
      </c>
      <c r="B7">
        <v>66345</v>
      </c>
      <c r="C7">
        <v>1413</v>
      </c>
      <c r="D7" t="s">
        <v>3</v>
      </c>
    </row>
    <row r="8" spans="1:4" x14ac:dyDescent="0.25">
      <c r="A8" s="1">
        <v>44219</v>
      </c>
      <c r="B8">
        <v>66809</v>
      </c>
      <c r="C8">
        <v>1422</v>
      </c>
      <c r="D8" t="s">
        <v>3</v>
      </c>
    </row>
    <row r="9" spans="1:4" x14ac:dyDescent="0.25">
      <c r="A9" s="1">
        <v>44220</v>
      </c>
      <c r="B9">
        <v>67095</v>
      </c>
      <c r="C9">
        <v>1430</v>
      </c>
      <c r="D9" t="s">
        <v>3</v>
      </c>
    </row>
    <row r="10" spans="1:4" x14ac:dyDescent="0.25">
      <c r="A10" s="1">
        <v>44221</v>
      </c>
      <c r="B10">
        <v>67429</v>
      </c>
      <c r="C10">
        <v>1435</v>
      </c>
      <c r="D10" t="s">
        <v>3</v>
      </c>
    </row>
    <row r="11" spans="1:4" x14ac:dyDescent="0.25">
      <c r="A11" s="1">
        <v>44222</v>
      </c>
      <c r="B11">
        <v>67711</v>
      </c>
      <c r="C11">
        <v>1454</v>
      </c>
      <c r="D11" t="s">
        <v>3</v>
      </c>
    </row>
    <row r="12" spans="1:4" x14ac:dyDescent="0.25">
      <c r="A12" s="1">
        <v>44223</v>
      </c>
      <c r="B12">
        <v>68087</v>
      </c>
      <c r="C12">
        <v>1471</v>
      </c>
      <c r="D12" t="s">
        <v>3</v>
      </c>
    </row>
    <row r="13" spans="1:4" x14ac:dyDescent="0.25">
      <c r="A13" s="1">
        <v>44224</v>
      </c>
      <c r="B13">
        <v>68445</v>
      </c>
      <c r="C13">
        <v>1485</v>
      </c>
      <c r="D13" t="s">
        <v>3</v>
      </c>
    </row>
    <row r="14" spans="1:4" x14ac:dyDescent="0.25">
      <c r="A14" s="1">
        <v>44225</v>
      </c>
      <c r="B14">
        <v>68809</v>
      </c>
      <c r="C14">
        <v>1500</v>
      </c>
      <c r="D14" t="s">
        <v>3</v>
      </c>
    </row>
    <row r="15" spans="1:4" x14ac:dyDescent="0.25">
      <c r="A15" s="1">
        <v>44226</v>
      </c>
      <c r="B15">
        <v>69135</v>
      </c>
      <c r="C15">
        <v>1516</v>
      </c>
      <c r="D15" t="s">
        <v>3</v>
      </c>
    </row>
    <row r="16" spans="1:4" x14ac:dyDescent="0.25">
      <c r="A16" s="1">
        <v>44227</v>
      </c>
      <c r="B16">
        <v>69368</v>
      </c>
      <c r="C16">
        <v>1520</v>
      </c>
      <c r="D16" s="2" t="s">
        <v>4</v>
      </c>
    </row>
    <row r="17" spans="1:4" x14ac:dyDescent="0.25">
      <c r="A17" s="1">
        <v>44228</v>
      </c>
      <c r="B17">
        <v>69722</v>
      </c>
      <c r="C17">
        <v>1533</v>
      </c>
      <c r="D17" s="3" t="s">
        <v>5</v>
      </c>
    </row>
    <row r="18" spans="1:4" x14ac:dyDescent="0.25">
      <c r="A18" s="1">
        <v>44229</v>
      </c>
      <c r="B18">
        <v>70076</v>
      </c>
      <c r="C18">
        <v>1546</v>
      </c>
      <c r="D18" s="3" t="s">
        <v>5</v>
      </c>
    </row>
    <row r="19" spans="1:4" x14ac:dyDescent="0.25">
      <c r="A19" s="1">
        <v>44230</v>
      </c>
      <c r="B19">
        <v>70430</v>
      </c>
      <c r="C19">
        <v>1559</v>
      </c>
      <c r="D19" s="3" t="s">
        <v>5</v>
      </c>
    </row>
    <row r="20" spans="1:4" x14ac:dyDescent="0.25">
      <c r="A20" s="1">
        <v>44231</v>
      </c>
      <c r="B20">
        <v>70784</v>
      </c>
      <c r="C20">
        <v>1572</v>
      </c>
      <c r="D20" s="3" t="s">
        <v>5</v>
      </c>
    </row>
    <row r="21" spans="1:4" x14ac:dyDescent="0.25">
      <c r="A21" s="1">
        <v>44232</v>
      </c>
      <c r="B21">
        <v>71138</v>
      </c>
      <c r="C21">
        <v>1585</v>
      </c>
      <c r="D21" s="3" t="s">
        <v>5</v>
      </c>
    </row>
    <row r="22" spans="1:4" x14ac:dyDescent="0.25">
      <c r="A22" s="1">
        <v>44233</v>
      </c>
      <c r="B22">
        <v>71492</v>
      </c>
      <c r="C22">
        <v>1598</v>
      </c>
      <c r="D22" s="3" t="s">
        <v>5</v>
      </c>
    </row>
    <row r="23" spans="1:4" x14ac:dyDescent="0.25">
      <c r="A23" s="1">
        <v>44234</v>
      </c>
      <c r="B23">
        <v>71846</v>
      </c>
      <c r="C23">
        <v>1611</v>
      </c>
      <c r="D23" s="3" t="s">
        <v>5</v>
      </c>
    </row>
    <row r="24" spans="1:4" x14ac:dyDescent="0.25">
      <c r="A24" s="1">
        <v>44235</v>
      </c>
      <c r="B24">
        <v>72200</v>
      </c>
      <c r="C24">
        <v>1624</v>
      </c>
      <c r="D24" s="3" t="s">
        <v>5</v>
      </c>
    </row>
    <row r="25" spans="1:4" x14ac:dyDescent="0.25">
      <c r="A25" s="1">
        <v>44236</v>
      </c>
      <c r="B25">
        <v>72554</v>
      </c>
      <c r="C25">
        <v>1637</v>
      </c>
      <c r="D25" s="3" t="s">
        <v>5</v>
      </c>
    </row>
    <row r="26" spans="1:4" x14ac:dyDescent="0.25">
      <c r="A26" s="1">
        <v>44237</v>
      </c>
      <c r="B26">
        <v>72908</v>
      </c>
      <c r="C26">
        <v>1650</v>
      </c>
      <c r="D26" s="3" t="s">
        <v>5</v>
      </c>
    </row>
    <row r="27" spans="1:4" x14ac:dyDescent="0.25">
      <c r="A27" s="1">
        <v>44238</v>
      </c>
      <c r="B27">
        <v>73262</v>
      </c>
      <c r="C27">
        <v>1663</v>
      </c>
      <c r="D27" s="3" t="s">
        <v>5</v>
      </c>
    </row>
    <row r="28" spans="1:4" x14ac:dyDescent="0.25">
      <c r="A28" s="1">
        <v>44239</v>
      </c>
      <c r="B28">
        <v>73616</v>
      </c>
      <c r="C28">
        <v>1676</v>
      </c>
      <c r="D28" s="3" t="s">
        <v>5</v>
      </c>
    </row>
    <row r="29" spans="1:4" x14ac:dyDescent="0.25">
      <c r="A29" s="1">
        <v>44240</v>
      </c>
      <c r="B29">
        <v>73970</v>
      </c>
      <c r="C29">
        <v>1689</v>
      </c>
      <c r="D29" s="3" t="s">
        <v>5</v>
      </c>
    </row>
    <row r="30" spans="1:4" x14ac:dyDescent="0.25">
      <c r="A30" s="1">
        <v>44241</v>
      </c>
      <c r="B30">
        <v>74324</v>
      </c>
      <c r="C30">
        <v>1702</v>
      </c>
      <c r="D30" s="3" t="s">
        <v>5</v>
      </c>
    </row>
    <row r="31" spans="1:4" x14ac:dyDescent="0.25">
      <c r="A31" s="1">
        <v>44242</v>
      </c>
      <c r="B31">
        <v>74678</v>
      </c>
      <c r="C31">
        <v>1715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E U 5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F O Q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T k F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B F O Q V J K R t 5 p o g A A A P U A A A A S A A A A A A A A A A A A A A A A A A A A A A B D b 2 5 m a W c v U G F j a 2 F n Z S 5 4 b W x Q S w E C L Q A U A A I A C A A R T k F S D 8 r p q 6 Q A A A D p A A A A E w A A A A A A A A A A A A A A A A D u A A A A W 0 N v b n R l b n R f V H l w Z X N d L n h t b F B L A Q I t A B Q A A g A I A B F O Q V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w M V Q x N D o 0 O D o z N C 4 0 O D M y M j M 1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L W r 2 z 6 x M e H M M f 9 4 r I e f V k M R 4 r 4 r K u P P / e F C L E d J d 3 7 S A A A A A A 6 A A A A A A g A A I A A A A M i g N s J r l 6 O 9 f c N X L 4 6 y A k 8 r B M L n i x K N j 6 p H Y p w O a M 4 e U A A A A I z 3 T k 0 U r v V B S v s f 0 w g S j V t P v f / w a M n Y M u P B 6 R D + U y Q + o 5 b H z c e h D i M t h f G 2 7 s 0 E V 4 f F i 0 H C E S X i t b 6 f h U 1 t V K K n k j D d h u z p 9 4 E b D z C 4 H u W z Q A A A A H g N d o 8 + L R e U p d S 4 L t 0 z p L a S g 6 P Q C f d H j k X s j K 2 R m E M 4 I Y 2 f X Q b n U 1 D O g s R C Z a i Q r F 4 p X l / X U d 7 V 0 d K T x 3 G 1 K t w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2021-02-01T14:48:41Z</dcterms:modified>
</cp:coreProperties>
</file>