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08BCF34-E096-42F5-A270-6E3407B66CFC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<sst xmlns="http://schemas.openxmlformats.org/spreadsheetml/2006/main" count="98" uniqueCount="37">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</sst>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2021-01-09</c:v>
                </c:pt>
                <c:pt idx="1">
                  <c:v>2021-01-10</c:v>
                </c:pt>
                <c:pt idx="2">
                  <c:v>2021-01-11</c:v>
                </c:pt>
                <c:pt idx="3">
                  <c:v>2021-01-12</c:v>
                </c:pt>
                <c:pt idx="4">
                  <c:v>2021-01-13</c:v>
                </c:pt>
                <c:pt idx="5">
                  <c:v>2021-01-14</c:v>
                </c:pt>
                <c:pt idx="6">
                  <c:v>2021-01-15</c:v>
                </c:pt>
                <c:pt idx="7">
                  <c:v>2021-01-16</c:v>
                </c:pt>
                <c:pt idx="8">
                  <c:v>2021-01-17</c:v>
                </c:pt>
                <c:pt idx="9">
                  <c:v>2021-01-18</c:v>
                </c:pt>
                <c:pt idx="10">
                  <c:v>2021-01-19</c:v>
                </c:pt>
                <c:pt idx="11">
                  <c:v>2021-01-20</c:v>
                </c:pt>
                <c:pt idx="12">
                  <c:v>2021-01-21</c:v>
                </c:pt>
                <c:pt idx="13">
                  <c:v>2021-01-22</c:v>
                </c:pt>
                <c:pt idx="14">
                  <c:v>2021-01-23</c:v>
                </c:pt>
                <c:pt idx="15">
                  <c:v>2021-01-24</c:v>
                </c:pt>
                <c:pt idx="16">
                  <c:v>2021-01-25</c:v>
                </c:pt>
                <c:pt idx="17">
                  <c:v>2021-01-26</c:v>
                </c:pt>
                <c:pt idx="18">
                  <c:v>2021-01-27</c:v>
                </c:pt>
                <c:pt idx="19">
                  <c:v>2021-01-28</c:v>
                </c:pt>
                <c:pt idx="20">
                  <c:v>2021-01-29</c:v>
                </c:pt>
                <c:pt idx="21">
                  <c:v>2021-01-30</c:v>
                </c:pt>
                <c:pt idx="22">
                  <c:v>2021-01-31</c:v>
                </c:pt>
                <c:pt idx="23">
                  <c:v>2021-02-01</c:v>
                </c:pt>
                <c:pt idx="24">
                  <c:v>2021-02-02</c:v>
                </c:pt>
                <c:pt idx="25">
                  <c:v>2021-02-03</c:v>
                </c:pt>
                <c:pt idx="26">
                  <c:v>2021-02-04</c:v>
                </c:pt>
                <c:pt idx="27">
                  <c:v>2021-02-05</c:v>
                </c:pt>
                <c:pt idx="28">
                  <c:v>2021-02-06</c:v>
                </c:pt>
                <c:pt idx="29">
                  <c:v>2021-02-07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22242471</c:v>
                </c:pt>
                <c:pt idx="1">
                  <c:v>22450809</c:v>
                </c:pt>
                <c:pt idx="2">
                  <c:v>22673730</c:v>
                </c:pt>
                <c:pt idx="3">
                  <c:v>22903442</c:v>
                </c:pt>
                <c:pt idx="4">
                  <c:v>23132740</c:v>
                </c:pt>
                <c:pt idx="5">
                  <c:v>23371360</c:v>
                </c:pt>
                <c:pt idx="6">
                  <c:v>23612307</c:v>
                </c:pt>
                <c:pt idx="7">
                  <c:v>23813966</c:v>
                </c:pt>
                <c:pt idx="8">
                  <c:v>23983607</c:v>
                </c:pt>
                <c:pt idx="9">
                  <c:v>24126194</c:v>
                </c:pt>
                <c:pt idx="10">
                  <c:v>24311264</c:v>
                </c:pt>
                <c:pt idx="11">
                  <c:v>24497499</c:v>
                </c:pt>
                <c:pt idx="12">
                  <c:v>24688129</c:v>
                </c:pt>
                <c:pt idx="13">
                  <c:v>24880041</c:v>
                </c:pt>
                <c:pt idx="14">
                  <c:v>25080428</c:v>
                </c:pt>
                <c:pt idx="15">
                  <c:v>25280815</c:v>
                </c:pt>
                <c:pt idx="16">
                  <c:v>25481202</c:v>
                </c:pt>
                <c:pt idx="17">
                  <c:v>25681589</c:v>
                </c:pt>
                <c:pt idx="18">
                  <c:v>25881976</c:v>
                </c:pt>
                <c:pt idx="19">
                  <c:v>26082363</c:v>
                </c:pt>
                <c:pt idx="20">
                  <c:v>26282750</c:v>
                </c:pt>
                <c:pt idx="21">
                  <c:v>26483137</c:v>
                </c:pt>
                <c:pt idx="22">
                  <c:v>26683524</c:v>
                </c:pt>
                <c:pt idx="23">
                  <c:v>26883911</c:v>
                </c:pt>
                <c:pt idx="24">
                  <c:v>27084298</c:v>
                </c:pt>
                <c:pt idx="25">
                  <c:v>27284685</c:v>
                </c:pt>
                <c:pt idx="26">
                  <c:v>27485072</c:v>
                </c:pt>
                <c:pt idx="27">
                  <c:v>27685459</c:v>
                </c:pt>
                <c:pt idx="28">
                  <c:v>27885846</c:v>
                </c:pt>
                <c:pt idx="29">
                  <c:v>28086233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2021-01-09</c:v>
                </c:pt>
                <c:pt idx="1">
                  <c:v>2021-01-10</c:v>
                </c:pt>
                <c:pt idx="2">
                  <c:v>2021-01-11</c:v>
                </c:pt>
                <c:pt idx="3">
                  <c:v>2021-01-12</c:v>
                </c:pt>
                <c:pt idx="4">
                  <c:v>2021-01-13</c:v>
                </c:pt>
                <c:pt idx="5">
                  <c:v>2021-01-14</c:v>
                </c:pt>
                <c:pt idx="6">
                  <c:v>2021-01-15</c:v>
                </c:pt>
                <c:pt idx="7">
                  <c:v>2021-01-16</c:v>
                </c:pt>
                <c:pt idx="8">
                  <c:v>2021-01-17</c:v>
                </c:pt>
                <c:pt idx="9">
                  <c:v>2021-01-18</c:v>
                </c:pt>
                <c:pt idx="10">
                  <c:v>2021-01-19</c:v>
                </c:pt>
                <c:pt idx="11">
                  <c:v>2021-01-20</c:v>
                </c:pt>
                <c:pt idx="12">
                  <c:v>2021-01-21</c:v>
                </c:pt>
                <c:pt idx="13">
                  <c:v>2021-01-22</c:v>
                </c:pt>
                <c:pt idx="14">
                  <c:v>2021-01-23</c:v>
                </c:pt>
                <c:pt idx="15">
                  <c:v>2021-01-24</c:v>
                </c:pt>
                <c:pt idx="16">
                  <c:v>2021-01-25</c:v>
                </c:pt>
                <c:pt idx="17">
                  <c:v>2021-01-26</c:v>
                </c:pt>
                <c:pt idx="18">
                  <c:v>2021-01-27</c:v>
                </c:pt>
                <c:pt idx="19">
                  <c:v>2021-01-28</c:v>
                </c:pt>
                <c:pt idx="20">
                  <c:v>2021-01-29</c:v>
                </c:pt>
                <c:pt idx="21">
                  <c:v>2021-01-30</c:v>
                </c:pt>
                <c:pt idx="22">
                  <c:v>2021-01-31</c:v>
                </c:pt>
                <c:pt idx="23">
                  <c:v>2021-02-01</c:v>
                </c:pt>
                <c:pt idx="24">
                  <c:v>2021-02-02</c:v>
                </c:pt>
                <c:pt idx="25">
                  <c:v>2021-02-03</c:v>
                </c:pt>
                <c:pt idx="26">
                  <c:v>2021-02-04</c:v>
                </c:pt>
                <c:pt idx="27">
                  <c:v>2021-02-05</c:v>
                </c:pt>
                <c:pt idx="28">
                  <c:v>2021-02-06</c:v>
                </c:pt>
                <c:pt idx="29">
                  <c:v>2021-02-07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372651</c:v>
                </c:pt>
                <c:pt idx="1">
                  <c:v>374428</c:v>
                </c:pt>
                <c:pt idx="2">
                  <c:v>376476</c:v>
                </c:pt>
                <c:pt idx="3">
                  <c:v>380882</c:v>
                </c:pt>
                <c:pt idx="4">
                  <c:v>384812</c:v>
                </c:pt>
                <c:pt idx="5">
                  <c:v>388792</c:v>
                </c:pt>
                <c:pt idx="6">
                  <c:v>392541</c:v>
                </c:pt>
                <c:pt idx="7">
                  <c:v>395882</c:v>
                </c:pt>
                <c:pt idx="8">
                  <c:v>397612</c:v>
                </c:pt>
                <c:pt idx="9">
                  <c:v>399053</c:v>
                </c:pt>
                <c:pt idx="10">
                  <c:v>401824</c:v>
                </c:pt>
                <c:pt idx="11">
                  <c:v>406194</c:v>
                </c:pt>
                <c:pt idx="12">
                  <c:v>410336</c:v>
                </c:pt>
                <c:pt idx="13">
                  <c:v>414070</c:v>
                </c:pt>
                <c:pt idx="14">
                  <c:v>417265</c:v>
                </c:pt>
                <c:pt idx="15">
                  <c:v>420460</c:v>
                </c:pt>
                <c:pt idx="16">
                  <c:v>423655</c:v>
                </c:pt>
                <c:pt idx="17">
                  <c:v>426850</c:v>
                </c:pt>
                <c:pt idx="18">
                  <c:v>430045</c:v>
                </c:pt>
                <c:pt idx="19">
                  <c:v>433240</c:v>
                </c:pt>
                <c:pt idx="20">
                  <c:v>436435</c:v>
                </c:pt>
                <c:pt idx="21">
                  <c:v>439630</c:v>
                </c:pt>
                <c:pt idx="22">
                  <c:v>442825</c:v>
                </c:pt>
                <c:pt idx="23">
                  <c:v>446020</c:v>
                </c:pt>
                <c:pt idx="24">
                  <c:v>449215</c:v>
                </c:pt>
                <c:pt idx="25">
                  <c:v>452410</c:v>
                </c:pt>
                <c:pt idx="26">
                  <c:v>455605</c:v>
                </c:pt>
                <c:pt idx="27">
                  <c:v>458800</c:v>
                </c:pt>
                <c:pt idx="28">
                  <c:v>461995</c:v>
                </c:pt>
                <c:pt idx="29">
                  <c:v>465190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60188</c:v>
                </c:pt>
                <c:pt idx="1">
                  <c:v>60707</c:v>
                </c:pt>
                <c:pt idx="2">
                  <c:v>61075</c:v>
                </c:pt>
                <c:pt idx="3">
                  <c:v>61769</c:v>
                </c:pt>
                <c:pt idx="4">
                  <c:v>62439</c:v>
                </c:pt>
                <c:pt idx="5">
                  <c:v>62938</c:v>
                </c:pt>
                <c:pt idx="6">
                  <c:v>63358</c:v>
                </c:pt>
                <c:pt idx="7">
                  <c:v>63884</c:v>
                </c:pt>
                <c:pt idx="8">
                  <c:v>64400</c:v>
                </c:pt>
                <c:pt idx="9">
                  <c:v>64680</c:v>
                </c:pt>
                <c:pt idx="10">
                  <c:v>65114</c:v>
                </c:pt>
                <c:pt idx="11">
                  <c:v>65577</c:v>
                </c:pt>
                <c:pt idx="12">
                  <c:v>66002</c:v>
                </c:pt>
                <c:pt idx="13">
                  <c:v>66345</c:v>
                </c:pt>
                <c:pt idx="14">
                  <c:v>66809</c:v>
                </c:pt>
                <c:pt idx="15">
                  <c:v>67281</c:v>
                </c:pt>
                <c:pt idx="16">
                  <c:v>67753</c:v>
                </c:pt>
                <c:pt idx="17">
                  <c:v>68225</c:v>
                </c:pt>
                <c:pt idx="18">
                  <c:v>68697</c:v>
                </c:pt>
                <c:pt idx="19">
                  <c:v>69169</c:v>
                </c:pt>
                <c:pt idx="20">
                  <c:v>69641</c:v>
                </c:pt>
                <c:pt idx="21">
                  <c:v>70113</c:v>
                </c:pt>
                <c:pt idx="22">
                  <c:v>70585</c:v>
                </c:pt>
                <c:pt idx="23">
                  <c:v>71057</c:v>
                </c:pt>
                <c:pt idx="24">
                  <c:v>71529</c:v>
                </c:pt>
                <c:pt idx="25">
                  <c:v>72001</c:v>
                </c:pt>
                <c:pt idx="26">
                  <c:v>72473</c:v>
                </c:pt>
                <c:pt idx="27">
                  <c:v>72945</c:v>
                </c:pt>
                <c:pt idx="28">
                  <c:v>73417</c:v>
                </c:pt>
                <c:pt idx="29">
                  <c:v>73889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22242471</v>
      </c>
      <c r="C2">
        <v>372651</v>
      </c>
      <c r="D2" t="s">
        <v>3</v>
      </c>
    </row>
    <row r="3" spans="1:4" x14ac:dyDescent="0.25">
      <c r="A3" t="s">
        <v>8</v>
      </c>
      <c r="B3">
        <v>22450809</v>
      </c>
      <c r="C3">
        <v>374428</v>
      </c>
      <c r="D3" t="s">
        <v>3</v>
      </c>
    </row>
    <row r="4" spans="1:4" x14ac:dyDescent="0.25">
      <c r="A4" t="s">
        <v>9</v>
      </c>
      <c r="B4">
        <v>22673730</v>
      </c>
      <c r="C4">
        <v>376476</v>
      </c>
      <c r="D4" t="s">
        <v>3</v>
      </c>
    </row>
    <row r="5" spans="1:4" x14ac:dyDescent="0.25">
      <c r="A5" t="s">
        <v>10</v>
      </c>
      <c r="B5">
        <v>22903442</v>
      </c>
      <c r="C5">
        <v>380882</v>
      </c>
      <c r="D5" t="s">
        <v>3</v>
      </c>
    </row>
    <row r="6" spans="1:4" x14ac:dyDescent="0.25">
      <c r="A6" t="s">
        <v>11</v>
      </c>
      <c r="B6">
        <v>23132740</v>
      </c>
      <c r="C6">
        <v>384812</v>
      </c>
      <c r="D6" t="s">
        <v>3</v>
      </c>
    </row>
    <row r="7" spans="1:4" x14ac:dyDescent="0.25">
      <c r="A7" t="s">
        <v>12</v>
      </c>
      <c r="B7">
        <v>23371360</v>
      </c>
      <c r="C7">
        <v>388792</v>
      </c>
      <c r="D7" t="s">
        <v>3</v>
      </c>
    </row>
    <row r="8" spans="1:4" x14ac:dyDescent="0.25">
      <c r="A8" t="s">
        <v>13</v>
      </c>
      <c r="B8">
        <v>23612307</v>
      </c>
      <c r="C8">
        <v>392541</v>
      </c>
      <c r="D8" t="s">
        <v>3</v>
      </c>
    </row>
    <row r="9" spans="1:4" x14ac:dyDescent="0.25">
      <c r="A9" t="s">
        <v>14</v>
      </c>
      <c r="B9">
        <v>23813966</v>
      </c>
      <c r="C9">
        <v>395882</v>
      </c>
      <c r="D9" t="s">
        <v>3</v>
      </c>
    </row>
    <row r="10" spans="1:4" x14ac:dyDescent="0.25">
      <c r="A10" t="s">
        <v>15</v>
      </c>
      <c r="B10">
        <v>23983607</v>
      </c>
      <c r="C10">
        <v>397612</v>
      </c>
      <c r="D10" t="s">
        <v>3</v>
      </c>
    </row>
    <row r="11" spans="1:4" x14ac:dyDescent="0.25">
      <c r="A11" t="s">
        <v>16</v>
      </c>
      <c r="B11">
        <v>24126194</v>
      </c>
      <c r="C11">
        <v>399053</v>
      </c>
      <c r="D11" t="s">
        <v>3</v>
      </c>
    </row>
    <row r="12" spans="1:4" x14ac:dyDescent="0.25">
      <c r="A12" t="s">
        <v>17</v>
      </c>
      <c r="B12">
        <v>24311264</v>
      </c>
      <c r="C12">
        <v>401824</v>
      </c>
      <c r="D12" t="s">
        <v>3</v>
      </c>
    </row>
    <row r="13" spans="1:4" x14ac:dyDescent="0.25">
      <c r="A13" t="s">
        <v>18</v>
      </c>
      <c r="B13">
        <v>24497499</v>
      </c>
      <c r="C13">
        <v>406194</v>
      </c>
      <c r="D13" t="s">
        <v>3</v>
      </c>
    </row>
    <row r="14" spans="1:4" x14ac:dyDescent="0.25">
      <c r="A14" t="s">
        <v>19</v>
      </c>
      <c r="B14">
        <v>24688129</v>
      </c>
      <c r="C14">
        <v>410336</v>
      </c>
      <c r="D14" t="s">
        <v>3</v>
      </c>
    </row>
    <row r="15" spans="1:4" x14ac:dyDescent="0.25">
      <c r="A15" t="s">
        <v>20</v>
      </c>
      <c r="B15">
        <v>24880041</v>
      </c>
      <c r="C15">
        <v>414070</v>
      </c>
      <c r="D15" t="s">
        <v>3</v>
      </c>
    </row>
    <row r="16" spans="1:4" x14ac:dyDescent="0.25">
      <c r="A16" t="s">
        <v>21</v>
      </c>
      <c r="B16">
        <v>25080428</v>
      </c>
      <c r="C16">
        <v>417265</v>
      </c>
      <c r="D16" s="2" t="s">
        <v>4</v>
      </c>
    </row>
    <row r="17" spans="1:4" x14ac:dyDescent="0.25">
      <c r="A17" t="s">
        <v>22</v>
      </c>
      <c r="B17">
        <v>25280815</v>
      </c>
      <c r="C17">
        <v>420460</v>
      </c>
      <c r="D17" s="3" t="s">
        <v>5</v>
      </c>
    </row>
    <row r="18" spans="1:4" x14ac:dyDescent="0.25">
      <c r="A18" t="s">
        <v>23</v>
      </c>
      <c r="B18">
        <v>25481202</v>
      </c>
      <c r="C18">
        <v>423655</v>
      </c>
      <c r="D18" s="3" t="s">
        <v>5</v>
      </c>
    </row>
    <row r="19" spans="1:4" x14ac:dyDescent="0.25">
      <c r="A19" t="s">
        <v>24</v>
      </c>
      <c r="B19">
        <v>25681589</v>
      </c>
      <c r="C19">
        <v>426850</v>
      </c>
      <c r="D19" s="3" t="s">
        <v>5</v>
      </c>
    </row>
    <row r="20" spans="1:4" x14ac:dyDescent="0.25">
      <c r="A20" t="s">
        <v>25</v>
      </c>
      <c r="B20">
        <v>25881976</v>
      </c>
      <c r="C20">
        <v>430045</v>
      </c>
      <c r="D20" s="3" t="s">
        <v>5</v>
      </c>
    </row>
    <row r="21" spans="1:4" x14ac:dyDescent="0.25">
      <c r="A21" t="s">
        <v>26</v>
      </c>
      <c r="B21">
        <v>26082363</v>
      </c>
      <c r="C21">
        <v>433240</v>
      </c>
      <c r="D21" s="3" t="s">
        <v>5</v>
      </c>
    </row>
    <row r="22" spans="1:4" x14ac:dyDescent="0.25">
      <c r="A22" t="s">
        <v>27</v>
      </c>
      <c r="B22">
        <v>26282750</v>
      </c>
      <c r="C22">
        <v>436435</v>
      </c>
      <c r="D22" s="3" t="s">
        <v>5</v>
      </c>
    </row>
    <row r="23" spans="1:4" x14ac:dyDescent="0.25">
      <c r="A23" t="s">
        <v>28</v>
      </c>
      <c r="B23">
        <v>26483137</v>
      </c>
      <c r="C23">
        <v>439630</v>
      </c>
      <c r="D23" s="3" t="s">
        <v>5</v>
      </c>
    </row>
    <row r="24" spans="1:4" x14ac:dyDescent="0.25">
      <c r="A24" t="s">
        <v>29</v>
      </c>
      <c r="B24">
        <v>26683524</v>
      </c>
      <c r="C24">
        <v>442825</v>
      </c>
      <c r="D24" s="3" t="s">
        <v>5</v>
      </c>
    </row>
    <row r="25" spans="1:4" x14ac:dyDescent="0.25">
      <c r="A25" t="s">
        <v>30</v>
      </c>
      <c r="B25">
        <v>26883911</v>
      </c>
      <c r="C25">
        <v>446020</v>
      </c>
      <c r="D25" s="3" t="s">
        <v>5</v>
      </c>
    </row>
    <row r="26" spans="1:4" x14ac:dyDescent="0.25">
      <c r="A26" t="s">
        <v>31</v>
      </c>
      <c r="B26">
        <v>27084298</v>
      </c>
      <c r="C26">
        <v>449215</v>
      </c>
      <c r="D26" s="3" t="s">
        <v>5</v>
      </c>
    </row>
    <row r="27" spans="1:4" x14ac:dyDescent="0.25">
      <c r="A27" t="s">
        <v>32</v>
      </c>
      <c r="B27">
        <v>27284685</v>
      </c>
      <c r="C27">
        <v>452410</v>
      </c>
      <c r="D27" s="3" t="s">
        <v>5</v>
      </c>
    </row>
    <row r="28" spans="1:4" x14ac:dyDescent="0.25">
      <c r="A28" t="s">
        <v>33</v>
      </c>
      <c r="B28">
        <v>27485072</v>
      </c>
      <c r="C28">
        <v>455605</v>
      </c>
      <c r="D28" s="3" t="s">
        <v>5</v>
      </c>
    </row>
    <row r="29" spans="1:4" x14ac:dyDescent="0.25">
      <c r="A29" t="s">
        <v>34</v>
      </c>
      <c r="B29">
        <v>27685459</v>
      </c>
      <c r="C29">
        <v>458800</v>
      </c>
      <c r="D29" s="3" t="s">
        <v>5</v>
      </c>
    </row>
    <row r="30" spans="1:4" x14ac:dyDescent="0.25">
      <c r="A30" t="s">
        <v>35</v>
      </c>
      <c r="B30">
        <v>27885846</v>
      </c>
      <c r="C30">
        <v>461995</v>
      </c>
      <c r="D30" s="3" t="s">
        <v>5</v>
      </c>
    </row>
    <row r="31" spans="1:4" x14ac:dyDescent="0.25">
      <c r="A31" t="s">
        <v>36</v>
      </c>
      <c r="B31">
        <v>28086233</v>
      </c>
      <c r="C31">
        <v>465190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44205</v>
      </c>
      <c r="B2">
        <v>60188</v>
      </c>
      <c r="C2">
        <v>1173</v>
      </c>
      <c r="D2" t="s">
        <v>3</v>
      </c>
    </row>
    <row r="3" spans="1:4" x14ac:dyDescent="0.25">
      <c r="A3" s="1">
        <v>44206</v>
      </c>
      <c r="B3">
        <v>60707</v>
      </c>
      <c r="C3">
        <v>1180</v>
      </c>
      <c r="D3" t="s">
        <v>3</v>
      </c>
    </row>
    <row r="4" spans="1:4" x14ac:dyDescent="0.25">
      <c r="A4" s="1">
        <v>44207</v>
      </c>
      <c r="B4">
        <v>61075</v>
      </c>
      <c r="C4">
        <v>1192</v>
      </c>
      <c r="D4" t="s">
        <v>3</v>
      </c>
    </row>
    <row r="5" spans="1:4" x14ac:dyDescent="0.25">
      <c r="A5" s="1">
        <v>44208</v>
      </c>
      <c r="B5">
        <v>61769</v>
      </c>
      <c r="C5">
        <v>1208</v>
      </c>
      <c r="D5" t="s">
        <v>3</v>
      </c>
    </row>
    <row r="6" spans="1:4" x14ac:dyDescent="0.25">
      <c r="A6" s="1">
        <v>44209</v>
      </c>
      <c r="B6">
        <v>62439</v>
      </c>
      <c r="C6">
        <v>1253</v>
      </c>
      <c r="D6" t="s">
        <v>3</v>
      </c>
    </row>
    <row r="7" spans="1:4" x14ac:dyDescent="0.25">
      <c r="A7" s="1">
        <v>44210</v>
      </c>
      <c r="B7">
        <v>62938</v>
      </c>
      <c r="C7">
        <v>1277</v>
      </c>
      <c r="D7" t="s">
        <v>3</v>
      </c>
    </row>
    <row r="8" spans="1:4" x14ac:dyDescent="0.25">
      <c r="A8" s="1">
        <v>44211</v>
      </c>
      <c r="B8">
        <v>63358</v>
      </c>
      <c r="C8">
        <v>1302</v>
      </c>
      <c r="D8" t="s">
        <v>3</v>
      </c>
    </row>
    <row r="9" spans="1:4" x14ac:dyDescent="0.25">
      <c r="A9" s="1">
        <v>44212</v>
      </c>
      <c r="B9">
        <v>63884</v>
      </c>
      <c r="C9">
        <v>1322</v>
      </c>
      <c r="D9" t="s">
        <v>3</v>
      </c>
    </row>
    <row r="10" spans="1:4" x14ac:dyDescent="0.25">
      <c r="A10" s="1">
        <v>44213</v>
      </c>
      <c r="B10">
        <v>64400</v>
      </c>
      <c r="C10">
        <v>1334</v>
      </c>
      <c r="D10" t="s">
        <v>3</v>
      </c>
    </row>
    <row r="11" spans="1:4" x14ac:dyDescent="0.25">
      <c r="A11" s="1">
        <v>44214</v>
      </c>
      <c r="B11">
        <v>64680</v>
      </c>
      <c r="C11">
        <v>1336</v>
      </c>
      <c r="D11" t="s">
        <v>3</v>
      </c>
    </row>
    <row r="12" spans="1:4" x14ac:dyDescent="0.25">
      <c r="A12" s="1">
        <v>44215</v>
      </c>
      <c r="B12">
        <v>65114</v>
      </c>
      <c r="C12">
        <v>1338</v>
      </c>
      <c r="D12" t="s">
        <v>3</v>
      </c>
    </row>
    <row r="13" spans="1:4" x14ac:dyDescent="0.25">
      <c r="A13" s="1">
        <v>44216</v>
      </c>
      <c r="B13">
        <v>65577</v>
      </c>
      <c r="C13">
        <v>1370</v>
      </c>
      <c r="D13" t="s">
        <v>3</v>
      </c>
    </row>
    <row r="14" spans="1:4" x14ac:dyDescent="0.25">
      <c r="A14" s="1">
        <v>44217</v>
      </c>
      <c r="B14">
        <v>66002</v>
      </c>
      <c r="C14">
        <v>1394</v>
      </c>
      <c r="D14" t="s">
        <v>3</v>
      </c>
    </row>
    <row r="15" spans="1:4" x14ac:dyDescent="0.25">
      <c r="A15" s="1">
        <v>44218</v>
      </c>
      <c r="B15">
        <v>66345</v>
      </c>
      <c r="C15">
        <v>1413</v>
      </c>
      <c r="D15" t="s">
        <v>3</v>
      </c>
    </row>
    <row r="16" spans="1:4" x14ac:dyDescent="0.25">
      <c r="A16" s="1">
        <v>44219</v>
      </c>
      <c r="B16">
        <v>66809</v>
      </c>
      <c r="C16">
        <v>1422</v>
      </c>
      <c r="D16" s="2" t="s">
        <v>4</v>
      </c>
    </row>
    <row r="17" spans="1:4" x14ac:dyDescent="0.25">
      <c r="A17" s="1">
        <v>44220</v>
      </c>
      <c r="B17">
        <v>67281</v>
      </c>
      <c r="C17">
        <v>1439</v>
      </c>
      <c r="D17" s="3" t="s">
        <v>5</v>
      </c>
    </row>
    <row r="18" spans="1:4" x14ac:dyDescent="0.25">
      <c r="A18" s="1">
        <v>44221</v>
      </c>
      <c r="B18">
        <v>67753</v>
      </c>
      <c r="C18">
        <v>1456</v>
      </c>
      <c r="D18" s="3" t="s">
        <v>5</v>
      </c>
    </row>
    <row r="19" spans="1:4" x14ac:dyDescent="0.25">
      <c r="A19" s="1">
        <v>44222</v>
      </c>
      <c r="B19">
        <v>68225</v>
      </c>
      <c r="C19">
        <v>1473</v>
      </c>
      <c r="D19" s="3" t="s">
        <v>5</v>
      </c>
    </row>
    <row r="20" spans="1:4" x14ac:dyDescent="0.25">
      <c r="A20" s="1">
        <v>44223</v>
      </c>
      <c r="B20">
        <v>68697</v>
      </c>
      <c r="C20">
        <v>1490</v>
      </c>
      <c r="D20" s="3" t="s">
        <v>5</v>
      </c>
    </row>
    <row r="21" spans="1:4" x14ac:dyDescent="0.25">
      <c r="A21" s="1">
        <v>44224</v>
      </c>
      <c r="B21">
        <v>69169</v>
      </c>
      <c r="C21">
        <v>1507</v>
      </c>
      <c r="D21" s="3" t="s">
        <v>5</v>
      </c>
    </row>
    <row r="22" spans="1:4" x14ac:dyDescent="0.25">
      <c r="A22" s="1">
        <v>44225</v>
      </c>
      <c r="B22">
        <v>69641</v>
      </c>
      <c r="C22">
        <v>1524</v>
      </c>
      <c r="D22" s="3" t="s">
        <v>5</v>
      </c>
    </row>
    <row r="23" spans="1:4" x14ac:dyDescent="0.25">
      <c r="A23" s="1">
        <v>44226</v>
      </c>
      <c r="B23">
        <v>70113</v>
      </c>
      <c r="C23">
        <v>1541</v>
      </c>
      <c r="D23" s="3" t="s">
        <v>5</v>
      </c>
    </row>
    <row r="24" spans="1:4" x14ac:dyDescent="0.25">
      <c r="A24" s="1">
        <v>44227</v>
      </c>
      <c r="B24">
        <v>70585</v>
      </c>
      <c r="C24">
        <v>1558</v>
      </c>
      <c r="D24" s="3" t="s">
        <v>5</v>
      </c>
    </row>
    <row r="25" spans="1:4" x14ac:dyDescent="0.25">
      <c r="A25" s="1">
        <v>44228</v>
      </c>
      <c r="B25">
        <v>71057</v>
      </c>
      <c r="C25">
        <v>1575</v>
      </c>
      <c r="D25" s="3" t="s">
        <v>5</v>
      </c>
    </row>
    <row r="26" spans="1:4" x14ac:dyDescent="0.25">
      <c r="A26" s="1">
        <v>44229</v>
      </c>
      <c r="B26">
        <v>71529</v>
      </c>
      <c r="C26">
        <v>1592</v>
      </c>
      <c r="D26" s="3" t="s">
        <v>5</v>
      </c>
    </row>
    <row r="27" spans="1:4" x14ac:dyDescent="0.25">
      <c r="A27" s="1">
        <v>44230</v>
      </c>
      <c r="B27">
        <v>72001</v>
      </c>
      <c r="C27">
        <v>1609</v>
      </c>
      <c r="D27" s="3" t="s">
        <v>5</v>
      </c>
    </row>
    <row r="28" spans="1:4" x14ac:dyDescent="0.25">
      <c r="A28" s="1">
        <v>44231</v>
      </c>
      <c r="B28">
        <v>72473</v>
      </c>
      <c r="C28">
        <v>1626</v>
      </c>
      <c r="D28" s="3" t="s">
        <v>5</v>
      </c>
    </row>
    <row r="29" spans="1:4" x14ac:dyDescent="0.25">
      <c r="A29" s="1">
        <v>44232</v>
      </c>
      <c r="B29">
        <v>72945</v>
      </c>
      <c r="C29">
        <v>1643</v>
      </c>
      <c r="D29" s="3" t="s">
        <v>5</v>
      </c>
    </row>
    <row r="30" spans="1:4" x14ac:dyDescent="0.25">
      <c r="A30" s="1">
        <v>44233</v>
      </c>
      <c r="B30">
        <v>73417</v>
      </c>
      <c r="C30">
        <v>1660</v>
      </c>
      <c r="D30" s="3" t="s">
        <v>5</v>
      </c>
    </row>
    <row r="31" spans="1:4" x14ac:dyDescent="0.25">
      <c r="A31" s="1">
        <v>44234</v>
      </c>
      <c r="B31">
        <v>73889</v>
      </c>
      <c r="C31">
        <v>1677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H V k 4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1 Z O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W T h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B 1 Z O F J K R t 5 p o g A A A P U A A A A S A A A A A A A A A A A A A A A A A A A A A A B D b 2 5 m a W c v U G F j a 2 F n Z S 5 4 b W x Q S w E C L Q A U A A I A C A A d W T h S D 8 r p q 6 Q A A A D p A A A A E w A A A A A A A A A A A A A A A A D u A A A A W 0 N v b n R l b n R f V H l w Z X N d L n h t b F B L A Q I t A B Q A A g A I A B 1 Z O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N F Q x N j o w O D o 1 O C 4 y N T k y O D k 4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B D u e G u 8 u W E W T Z G C Y Y Q H H 6 M n v 5 0 E u V + b s 1 k 8 G 2 d v r 7 E g A A A A A A 6 A A A A A A g A A I A A A A E + 1 9 P + D B J 3 z s p t j V D t s C o N L 3 b V q G A 0 B h o / e p d T t 9 I Q n U A A A A B T j x A c e e N / U k g N V u J a U o P L d V 2 j D e Q S M n e t 9 O n 1 v U G f y A v + l 1 8 H 5 D 7 d 3 R S u i U x / i + r v T / O P i 8 L 9 o Z v e s U N l Q P 7 2 L 7 / Z 0 5 R i 4 x b L y C v a D h P B D Q A A A A I b j J H 2 p 9 4 m b p G 3 9 F D 0 7 c y 8 d v U Z J 9 g M o M G S K e E m B T H o 2 + q + 6 J D d 5 h H G b 5 2 Y V N B g Y b A N r K 9 6 I 5 e l T L 8 D r l b 4 x R n s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2021-01-24T16:09:05Z</dcterms:modified>
</cp:coreProperties>
</file>