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FCE242A3-E283-40EC-8B7C-121A2CF2695F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Data!$A$1:$F$378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<sst xmlns="http://schemas.openxmlformats.org/spreadsheetml/2006/main" count="383" uniqueCount="383">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</sst>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Data!$A$2:$A$378</c:f>
              <c:strCache>
                <c:ptCount val="37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</c:strCache>
            </c:strRef>
          </c:cat>
          <c:val>
            <c:numRef>
              <c:f>Data!$B$2:$B$378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9380557</c:v>
                </c:pt>
                <c:pt idx="296">
                  <c:v>9485661</c:v>
                </c:pt>
                <c:pt idx="297">
                  <c:v>9604256</c:v>
                </c:pt>
                <c:pt idx="298">
                  <c:v>9733182</c:v>
                </c:pt>
                <c:pt idx="299">
                  <c:v>9864819</c:v>
                </c:pt>
                <c:pt idx="300">
                  <c:v>9977078</c:v>
                </c:pt>
                <c:pt idx="301">
                  <c:v>10095312</c:v>
                </c:pt>
                <c:pt idx="302">
                  <c:v>10228435</c:v>
                </c:pt>
                <c:pt idx="303">
                  <c:v>10377166</c:v>
                </c:pt>
                <c:pt idx="304">
                  <c:v>10534222</c:v>
                </c:pt>
                <c:pt idx="305">
                  <c:v>10708176</c:v>
                </c:pt>
                <c:pt idx="306">
                  <c:v>10875359</c:v>
                </c:pt>
                <c:pt idx="307">
                  <c:v>11022289</c:v>
                </c:pt>
                <c:pt idx="308">
                  <c:v>11172000</c:v>
                </c:pt>
                <c:pt idx="309">
                  <c:v>11331027</c:v>
                </c:pt>
                <c:pt idx="310">
                  <c:v>11498600</c:v>
                </c:pt>
                <c:pt idx="311">
                  <c:v>11685769</c:v>
                </c:pt>
                <c:pt idx="312">
                  <c:v>11882263</c:v>
                </c:pt>
                <c:pt idx="313">
                  <c:v>12065464</c:v>
                </c:pt>
                <c:pt idx="314">
                  <c:v>12219300</c:v>
                </c:pt>
                <c:pt idx="315">
                  <c:v>12373881</c:v>
                </c:pt>
                <c:pt idx="316">
                  <c:v>12539132</c:v>
                </c:pt>
                <c:pt idx="317">
                  <c:v>12726809</c:v>
                </c:pt>
                <c:pt idx="318">
                  <c:v>12855872</c:v>
                </c:pt>
                <c:pt idx="319">
                  <c:v>13054131</c:v>
                </c:pt>
                <c:pt idx="320">
                  <c:v>13205195</c:v>
                </c:pt>
                <c:pt idx="321">
                  <c:v>13342162</c:v>
                </c:pt>
                <c:pt idx="322">
                  <c:v>13491678</c:v>
                </c:pt>
                <c:pt idx="323">
                  <c:v>13670815</c:v>
                </c:pt>
                <c:pt idx="324">
                  <c:v>13872561</c:v>
                </c:pt>
                <c:pt idx="325">
                  <c:v>14087366</c:v>
                </c:pt>
                <c:pt idx="326">
                  <c:v>14316250</c:v>
                </c:pt>
                <c:pt idx="327">
                  <c:v>14534020</c:v>
                </c:pt>
                <c:pt idx="328">
                  <c:v>14716371</c:v>
                </c:pt>
                <c:pt idx="329">
                  <c:v>14897844</c:v>
                </c:pt>
                <c:pt idx="330">
                  <c:v>15113797</c:v>
                </c:pt>
                <c:pt idx="331">
                  <c:v>15328757</c:v>
                </c:pt>
                <c:pt idx="332">
                  <c:v>15548042</c:v>
                </c:pt>
                <c:pt idx="333">
                  <c:v>15783513</c:v>
                </c:pt>
                <c:pt idx="334">
                  <c:v>16008800</c:v>
                </c:pt>
                <c:pt idx="335">
                  <c:v>16195563</c:v>
                </c:pt>
                <c:pt idx="336">
                  <c:v>16388425</c:v>
                </c:pt>
                <c:pt idx="337">
                  <c:v>16579018</c:v>
                </c:pt>
                <c:pt idx="338">
                  <c:v>16810868</c:v>
                </c:pt>
                <c:pt idx="339">
                  <c:v>17051896</c:v>
                </c:pt>
                <c:pt idx="340">
                  <c:v>17291633</c:v>
                </c:pt>
                <c:pt idx="341">
                  <c:v>17494979</c:v>
                </c:pt>
                <c:pt idx="342">
                  <c:v>17691942</c:v>
                </c:pt>
                <c:pt idx="343">
                  <c:v>17870939</c:v>
                </c:pt>
                <c:pt idx="344">
                  <c:v>18061071</c:v>
                </c:pt>
                <c:pt idx="345">
                  <c:v>18282977</c:v>
                </c:pt>
                <c:pt idx="346">
                  <c:v>18487274</c:v>
                </c:pt>
                <c:pt idx="347">
                  <c:v>18613141</c:v>
                </c:pt>
                <c:pt idx="348">
                  <c:v>18803256</c:v>
                </c:pt>
                <c:pt idx="349">
                  <c:v>18956234</c:v>
                </c:pt>
                <c:pt idx="350">
                  <c:v>19119572</c:v>
                </c:pt>
                <c:pt idx="351">
                  <c:v>19315654</c:v>
                </c:pt>
                <c:pt idx="352">
                  <c:v>19541562</c:v>
                </c:pt>
                <c:pt idx="353">
                  <c:v>19764598</c:v>
                </c:pt>
                <c:pt idx="354">
                  <c:v>19945086</c:v>
                </c:pt>
                <c:pt idx="355">
                  <c:v>20224475</c:v>
                </c:pt>
                <c:pt idx="356">
                  <c:v>20432231</c:v>
                </c:pt>
                <c:pt idx="357">
                  <c:v>20610669</c:v>
                </c:pt>
                <c:pt idx="358">
                  <c:v>20825755</c:v>
                </c:pt>
                <c:pt idx="359">
                  <c:v>21073841</c:v>
                </c:pt>
                <c:pt idx="360">
                  <c:v>21343166</c:v>
                </c:pt>
                <c:pt idx="361">
                  <c:v>21635370</c:v>
                </c:pt>
                <c:pt idx="362">
                  <c:v>21901769</c:v>
                </c:pt>
                <c:pt idx="363">
                  <c:v>22129477</c:v>
                </c:pt>
                <c:pt idx="364">
                  <c:v>22323617</c:v>
                </c:pt>
                <c:pt idx="365">
                  <c:v>22538426</c:v>
                </c:pt>
                <c:pt idx="366">
                  <c:v>22759983</c:v>
                </c:pt>
                <c:pt idx="367">
                  <c:v>22982927</c:v>
                </c:pt>
                <c:pt idx="368">
                  <c:v>23226923</c:v>
                </c:pt>
                <c:pt idx="369">
                  <c:v>23443401</c:v>
                </c:pt>
                <c:pt idx="370">
                  <c:v>23629671</c:v>
                </c:pt>
                <c:pt idx="371">
                  <c:v>23779891</c:v>
                </c:pt>
                <c:pt idx="372">
                  <c:v>23923938</c:v>
                </c:pt>
                <c:pt idx="373">
                  <c:v>24110660</c:v>
                </c:pt>
                <c:pt idx="374">
                  <c:v>24294693</c:v>
                </c:pt>
                <c:pt idx="375">
                  <c:v>24483676</c:v>
                </c:pt>
                <c:pt idx="376">
                  <c:v>24657405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Data!$A$2:$A$378</c:f>
              <c:strCache>
                <c:ptCount val="37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</c:strCache>
            </c:strRef>
          </c:cat>
          <c:val>
            <c:numRef>
              <c:f>Data!$D$2:$D$378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Data!$A$2:$A$378</c:f>
              <c:strCache>
                <c:ptCount val="37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</c:strCache>
            </c:strRef>
          </c:cat>
          <c:val>
            <c:numRef>
              <c:f>Data!$E$2:$E$378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Data!$A$2:$A$378</c:f>
              <c:strCache>
                <c:ptCount val="37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</c:strCache>
            </c:strRef>
          </c:cat>
          <c:val>
            <c:numRef>
              <c:f>Data!$F$2:$F$378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Data!$A$2:$A$378</c:f>
              <c:strCache>
                <c:ptCount val="37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</c:strCache>
            </c:strRef>
          </c:cat>
          <c:val>
            <c:numRef>
              <c:f>Data!$C$2:$C$378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78" tableType="queryTable" totalsRowShown="0">
  <autoFilter ref="A1:F378" xr:uid="{00000000-0009-0000-0100-000001000000}"/>
  <sortState xmlns:xlrd2="http://schemas.microsoft.com/office/spreadsheetml/2017/richdata2" ref="A2:F378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8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9380557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9485661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9604256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9733182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9864819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9977078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10095312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10228435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10377166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10534222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10708176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10875359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11022289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11172000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11331027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11498600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11685769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11882263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12065464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12219300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12373881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12539132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12726809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12855872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13054131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13205195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13342162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13491678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13670815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13872561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14087366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14316250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14534020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14716371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14897844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15113797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15328757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15548042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15783513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16008800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16195563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16388425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16579018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16810868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17051896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17291633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17494979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17691942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17870939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18061071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18282977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18487274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18613141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18803256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18956234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19119572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19315654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19541562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19764598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19945086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20224475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20432231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20610669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20825755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21073841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21343166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21635370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21901769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22129477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22323617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22538426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22759983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22982927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23226923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23443401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23629671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23779891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23923938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24110660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24294693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381</v>
      </c>
      <c r="B377">
        <v>24483676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382</v>
      </c>
      <c r="B378">
        <v>24657405</v>
      </c>
      <c r="C378">
        <v>408272</v>
      </c>
      <c r="D378">
        <v>113609</v>
      </c>
      <c r="E378">
        <v>21657</v>
      </c>
      <c r="F378">
        <v>7110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2021-01-24T16:08:56Z</dcterms:modified>
</cp:coreProperties>
</file>