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1585DBA-E75F-4D38-937A-403EB02165F7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<sst xmlns="http://schemas.openxmlformats.org/spreadsheetml/2006/main" count="98" uniqueCount="37">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</sst>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2021-01-20</c:v>
                </c:pt>
                <c:pt idx="1">
                  <c:v>2021-01-21</c:v>
                </c:pt>
                <c:pt idx="2">
                  <c:v>2021-01-22</c:v>
                </c:pt>
                <c:pt idx="3">
                  <c:v>2021-01-23</c:v>
                </c:pt>
                <c:pt idx="4">
                  <c:v>2021-01-24</c:v>
                </c:pt>
                <c:pt idx="5">
                  <c:v>2021-01-25</c:v>
                </c:pt>
                <c:pt idx="6">
                  <c:v>2021-01-26</c:v>
                </c:pt>
                <c:pt idx="7">
                  <c:v>2021-01-27</c:v>
                </c:pt>
                <c:pt idx="8">
                  <c:v>2021-01-28</c:v>
                </c:pt>
                <c:pt idx="9">
                  <c:v>2021-01-29</c:v>
                </c:pt>
                <c:pt idx="10">
                  <c:v>2021-01-30</c:v>
                </c:pt>
                <c:pt idx="11">
                  <c:v>2021-01-31</c:v>
                </c:pt>
                <c:pt idx="12">
                  <c:v>2021-02-01</c:v>
                </c:pt>
                <c:pt idx="13">
                  <c:v>2021-02-02</c:v>
                </c:pt>
                <c:pt idx="14">
                  <c:v>2021-02-03</c:v>
                </c:pt>
                <c:pt idx="15">
                  <c:v>2021-02-04</c:v>
                </c:pt>
                <c:pt idx="16">
                  <c:v>2021-02-05</c:v>
                </c:pt>
                <c:pt idx="17">
                  <c:v>2021-02-06</c:v>
                </c:pt>
                <c:pt idx="18">
                  <c:v>2021-02-07</c:v>
                </c:pt>
                <c:pt idx="19">
                  <c:v>2021-02-08</c:v>
                </c:pt>
                <c:pt idx="20">
                  <c:v>2021-02-09</c:v>
                </c:pt>
                <c:pt idx="21">
                  <c:v>2021-02-10</c:v>
                </c:pt>
                <c:pt idx="22">
                  <c:v>2021-02-11</c:v>
                </c:pt>
                <c:pt idx="23">
                  <c:v>2021-02-12</c:v>
                </c:pt>
                <c:pt idx="24">
                  <c:v>2021-02-13</c:v>
                </c:pt>
                <c:pt idx="25">
                  <c:v>2021-02-14</c:v>
                </c:pt>
                <c:pt idx="26">
                  <c:v>2021-02-15</c:v>
                </c:pt>
                <c:pt idx="27">
                  <c:v>2021-02-16</c:v>
                </c:pt>
                <c:pt idx="28">
                  <c:v>2021-02-17</c:v>
                </c:pt>
                <c:pt idx="29">
                  <c:v>2021-02-18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24498176</c:v>
                </c:pt>
                <c:pt idx="1">
                  <c:v>24688336</c:v>
                </c:pt>
                <c:pt idx="2">
                  <c:v>24880041</c:v>
                </c:pt>
                <c:pt idx="3">
                  <c:v>25047995</c:v>
                </c:pt>
                <c:pt idx="4">
                  <c:v>25177522</c:v>
                </c:pt>
                <c:pt idx="5">
                  <c:v>25333204</c:v>
                </c:pt>
                <c:pt idx="6">
                  <c:v>25484820</c:v>
                </c:pt>
                <c:pt idx="7">
                  <c:v>25640449</c:v>
                </c:pt>
                <c:pt idx="8">
                  <c:v>25805713</c:v>
                </c:pt>
                <c:pt idx="9">
                  <c:v>25971349</c:v>
                </c:pt>
                <c:pt idx="10">
                  <c:v>26105263</c:v>
                </c:pt>
                <c:pt idx="11">
                  <c:v>26218775</c:v>
                </c:pt>
                <c:pt idx="12">
                  <c:v>26358607</c:v>
                </c:pt>
                <c:pt idx="13">
                  <c:v>26476526</c:v>
                </c:pt>
                <c:pt idx="14">
                  <c:v>26626337</c:v>
                </c:pt>
                <c:pt idx="15">
                  <c:v>26776148</c:v>
                </c:pt>
                <c:pt idx="16">
                  <c:v>26925959</c:v>
                </c:pt>
                <c:pt idx="17">
                  <c:v>27075770</c:v>
                </c:pt>
                <c:pt idx="18">
                  <c:v>27225581</c:v>
                </c:pt>
                <c:pt idx="19">
                  <c:v>27375392</c:v>
                </c:pt>
                <c:pt idx="20">
                  <c:v>27525203</c:v>
                </c:pt>
                <c:pt idx="21">
                  <c:v>27675014</c:v>
                </c:pt>
                <c:pt idx="22">
                  <c:v>27824825</c:v>
                </c:pt>
                <c:pt idx="23">
                  <c:v>27974636</c:v>
                </c:pt>
                <c:pt idx="24">
                  <c:v>28124447</c:v>
                </c:pt>
                <c:pt idx="25">
                  <c:v>28274258</c:v>
                </c:pt>
                <c:pt idx="26">
                  <c:v>28424069</c:v>
                </c:pt>
                <c:pt idx="27">
                  <c:v>28573880</c:v>
                </c:pt>
                <c:pt idx="28">
                  <c:v>28723691</c:v>
                </c:pt>
                <c:pt idx="29">
                  <c:v>28873502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2021-01-20</c:v>
                </c:pt>
                <c:pt idx="1">
                  <c:v>2021-01-21</c:v>
                </c:pt>
                <c:pt idx="2">
                  <c:v>2021-01-22</c:v>
                </c:pt>
                <c:pt idx="3">
                  <c:v>2021-01-23</c:v>
                </c:pt>
                <c:pt idx="4">
                  <c:v>2021-01-24</c:v>
                </c:pt>
                <c:pt idx="5">
                  <c:v>2021-01-25</c:v>
                </c:pt>
                <c:pt idx="6">
                  <c:v>2021-01-26</c:v>
                </c:pt>
                <c:pt idx="7">
                  <c:v>2021-01-27</c:v>
                </c:pt>
                <c:pt idx="8">
                  <c:v>2021-01-28</c:v>
                </c:pt>
                <c:pt idx="9">
                  <c:v>2021-01-29</c:v>
                </c:pt>
                <c:pt idx="10">
                  <c:v>2021-01-30</c:v>
                </c:pt>
                <c:pt idx="11">
                  <c:v>2021-01-31</c:v>
                </c:pt>
                <c:pt idx="12">
                  <c:v>2021-02-01</c:v>
                </c:pt>
                <c:pt idx="13">
                  <c:v>2021-02-02</c:v>
                </c:pt>
                <c:pt idx="14">
                  <c:v>2021-02-03</c:v>
                </c:pt>
                <c:pt idx="15">
                  <c:v>2021-02-04</c:v>
                </c:pt>
                <c:pt idx="16">
                  <c:v>2021-02-05</c:v>
                </c:pt>
                <c:pt idx="17">
                  <c:v>2021-02-06</c:v>
                </c:pt>
                <c:pt idx="18">
                  <c:v>2021-02-07</c:v>
                </c:pt>
                <c:pt idx="19">
                  <c:v>2021-02-08</c:v>
                </c:pt>
                <c:pt idx="20">
                  <c:v>2021-02-09</c:v>
                </c:pt>
                <c:pt idx="21">
                  <c:v>2021-02-10</c:v>
                </c:pt>
                <c:pt idx="22">
                  <c:v>2021-02-11</c:v>
                </c:pt>
                <c:pt idx="23">
                  <c:v>2021-02-12</c:v>
                </c:pt>
                <c:pt idx="24">
                  <c:v>2021-02-13</c:v>
                </c:pt>
                <c:pt idx="25">
                  <c:v>2021-02-14</c:v>
                </c:pt>
                <c:pt idx="26">
                  <c:v>2021-02-15</c:v>
                </c:pt>
                <c:pt idx="27">
                  <c:v>2021-02-16</c:v>
                </c:pt>
                <c:pt idx="28">
                  <c:v>2021-02-17</c:v>
                </c:pt>
                <c:pt idx="29">
                  <c:v>2021-02-18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406204</c:v>
                </c:pt>
                <c:pt idx="1">
                  <c:v>410339</c:v>
                </c:pt>
                <c:pt idx="2">
                  <c:v>414070</c:v>
                </c:pt>
                <c:pt idx="3">
                  <c:v>417392</c:v>
                </c:pt>
                <c:pt idx="4">
                  <c:v>419207</c:v>
                </c:pt>
                <c:pt idx="5">
                  <c:v>421114</c:v>
                </c:pt>
                <c:pt idx="6">
                  <c:v>425211</c:v>
                </c:pt>
                <c:pt idx="7">
                  <c:v>429312</c:v>
                </c:pt>
                <c:pt idx="8">
                  <c:v>433180</c:v>
                </c:pt>
                <c:pt idx="9">
                  <c:v>436780</c:v>
                </c:pt>
                <c:pt idx="10">
                  <c:v>439421</c:v>
                </c:pt>
                <c:pt idx="11">
                  <c:v>441285</c:v>
                </c:pt>
                <c:pt idx="12">
                  <c:v>443235</c:v>
                </c:pt>
                <c:pt idx="13">
                  <c:v>446846</c:v>
                </c:pt>
                <c:pt idx="14">
                  <c:v>450023</c:v>
                </c:pt>
                <c:pt idx="15">
                  <c:v>453200</c:v>
                </c:pt>
                <c:pt idx="16">
                  <c:v>456377</c:v>
                </c:pt>
                <c:pt idx="17">
                  <c:v>459554</c:v>
                </c:pt>
                <c:pt idx="18">
                  <c:v>462731</c:v>
                </c:pt>
                <c:pt idx="19">
                  <c:v>465908</c:v>
                </c:pt>
                <c:pt idx="20">
                  <c:v>469085</c:v>
                </c:pt>
                <c:pt idx="21">
                  <c:v>472262</c:v>
                </c:pt>
                <c:pt idx="22">
                  <c:v>475439</c:v>
                </c:pt>
                <c:pt idx="23">
                  <c:v>478616</c:v>
                </c:pt>
                <c:pt idx="24">
                  <c:v>481793</c:v>
                </c:pt>
                <c:pt idx="25">
                  <c:v>484970</c:v>
                </c:pt>
                <c:pt idx="26">
                  <c:v>488147</c:v>
                </c:pt>
                <c:pt idx="27">
                  <c:v>491324</c:v>
                </c:pt>
                <c:pt idx="28">
                  <c:v>494501</c:v>
                </c:pt>
                <c:pt idx="29">
                  <c:v>497678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44216</c:v>
                </c:pt>
                <c:pt idx="1">
                  <c:v>44217</c:v>
                </c:pt>
                <c:pt idx="2">
                  <c:v>44218</c:v>
                </c:pt>
                <c:pt idx="3">
                  <c:v>44219</c:v>
                </c:pt>
                <c:pt idx="4">
                  <c:v>44220</c:v>
                </c:pt>
                <c:pt idx="5">
                  <c:v>44221</c:v>
                </c:pt>
                <c:pt idx="6">
                  <c:v>44222</c:v>
                </c:pt>
                <c:pt idx="7">
                  <c:v>44223</c:v>
                </c:pt>
                <c:pt idx="8">
                  <c:v>44224</c:v>
                </c:pt>
                <c:pt idx="9">
                  <c:v>44225</c:v>
                </c:pt>
                <c:pt idx="10">
                  <c:v>44226</c:v>
                </c:pt>
                <c:pt idx="11">
                  <c:v>44227</c:v>
                </c:pt>
                <c:pt idx="12">
                  <c:v>44228</c:v>
                </c:pt>
                <c:pt idx="13">
                  <c:v>44229</c:v>
                </c:pt>
                <c:pt idx="14">
                  <c:v>44230</c:v>
                </c:pt>
                <c:pt idx="15">
                  <c:v>44231</c:v>
                </c:pt>
                <c:pt idx="16">
                  <c:v>44232</c:v>
                </c:pt>
                <c:pt idx="17">
                  <c:v>44233</c:v>
                </c:pt>
                <c:pt idx="18">
                  <c:v>44234</c:v>
                </c:pt>
                <c:pt idx="19">
                  <c:v>44235</c:v>
                </c:pt>
                <c:pt idx="20">
                  <c:v>44236</c:v>
                </c:pt>
                <c:pt idx="21">
                  <c:v>44237</c:v>
                </c:pt>
                <c:pt idx="22">
                  <c:v>44238</c:v>
                </c:pt>
                <c:pt idx="23">
                  <c:v>44239</c:v>
                </c:pt>
                <c:pt idx="24">
                  <c:v>44240</c:v>
                </c:pt>
                <c:pt idx="25">
                  <c:v>44241</c:v>
                </c:pt>
                <c:pt idx="26">
                  <c:v>44242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65577</c:v>
                </c:pt>
                <c:pt idx="1">
                  <c:v>66002</c:v>
                </c:pt>
                <c:pt idx="2">
                  <c:v>66345</c:v>
                </c:pt>
                <c:pt idx="3">
                  <c:v>66809</c:v>
                </c:pt>
                <c:pt idx="4">
                  <c:v>67095</c:v>
                </c:pt>
                <c:pt idx="5">
                  <c:v>67429</c:v>
                </c:pt>
                <c:pt idx="6">
                  <c:v>67711</c:v>
                </c:pt>
                <c:pt idx="7">
                  <c:v>68087</c:v>
                </c:pt>
                <c:pt idx="8">
                  <c:v>68445</c:v>
                </c:pt>
                <c:pt idx="9">
                  <c:v>68809</c:v>
                </c:pt>
                <c:pt idx="10">
                  <c:v>69135</c:v>
                </c:pt>
                <c:pt idx="11">
                  <c:v>69368</c:v>
                </c:pt>
                <c:pt idx="12">
                  <c:v>69537</c:v>
                </c:pt>
                <c:pt idx="13">
                  <c:v>69837</c:v>
                </c:pt>
                <c:pt idx="14">
                  <c:v>70165</c:v>
                </c:pt>
                <c:pt idx="15">
                  <c:v>70492</c:v>
                </c:pt>
                <c:pt idx="16">
                  <c:v>70819</c:v>
                </c:pt>
                <c:pt idx="17">
                  <c:v>71146</c:v>
                </c:pt>
                <c:pt idx="18">
                  <c:v>71473</c:v>
                </c:pt>
                <c:pt idx="19">
                  <c:v>71800</c:v>
                </c:pt>
                <c:pt idx="20">
                  <c:v>72127</c:v>
                </c:pt>
                <c:pt idx="21">
                  <c:v>72454</c:v>
                </c:pt>
                <c:pt idx="22">
                  <c:v>72781</c:v>
                </c:pt>
                <c:pt idx="23">
                  <c:v>73108</c:v>
                </c:pt>
                <c:pt idx="24">
                  <c:v>73435</c:v>
                </c:pt>
                <c:pt idx="25">
                  <c:v>73762</c:v>
                </c:pt>
                <c:pt idx="26">
                  <c:v>74089</c:v>
                </c:pt>
                <c:pt idx="27">
                  <c:v>74416</c:v>
                </c:pt>
                <c:pt idx="28">
                  <c:v>74743</c:v>
                </c:pt>
                <c:pt idx="29">
                  <c:v>75070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24498176</v>
      </c>
      <c r="C2">
        <v>406204</v>
      </c>
      <c r="D2" t="s">
        <v>3</v>
      </c>
    </row>
    <row r="3" spans="1:4" x14ac:dyDescent="0.25">
      <c r="A3" t="s">
        <v>8</v>
      </c>
      <c r="B3">
        <v>24688336</v>
      </c>
      <c r="C3">
        <v>410339</v>
      </c>
      <c r="D3" t="s">
        <v>3</v>
      </c>
    </row>
    <row r="4" spans="1:4" x14ac:dyDescent="0.25">
      <c r="A4" t="s">
        <v>9</v>
      </c>
      <c r="B4">
        <v>24880041</v>
      </c>
      <c r="C4">
        <v>414070</v>
      </c>
      <c r="D4" t="s">
        <v>3</v>
      </c>
    </row>
    <row r="5" spans="1:4" x14ac:dyDescent="0.25">
      <c r="A5" t="s">
        <v>10</v>
      </c>
      <c r="B5">
        <v>25047995</v>
      </c>
      <c r="C5">
        <v>417392</v>
      </c>
      <c r="D5" t="s">
        <v>3</v>
      </c>
    </row>
    <row r="6" spans="1:4" x14ac:dyDescent="0.25">
      <c r="A6" t="s">
        <v>11</v>
      </c>
      <c r="B6">
        <v>25177522</v>
      </c>
      <c r="C6">
        <v>419207</v>
      </c>
      <c r="D6" t="s">
        <v>3</v>
      </c>
    </row>
    <row r="7" spans="1:4" x14ac:dyDescent="0.25">
      <c r="A7" t="s">
        <v>12</v>
      </c>
      <c r="B7">
        <v>25333204</v>
      </c>
      <c r="C7">
        <v>421114</v>
      </c>
      <c r="D7" t="s">
        <v>3</v>
      </c>
    </row>
    <row r="8" spans="1:4" x14ac:dyDescent="0.25">
      <c r="A8" t="s">
        <v>13</v>
      </c>
      <c r="B8">
        <v>25484820</v>
      </c>
      <c r="C8">
        <v>425211</v>
      </c>
      <c r="D8" t="s">
        <v>3</v>
      </c>
    </row>
    <row r="9" spans="1:4" x14ac:dyDescent="0.25">
      <c r="A9" t="s">
        <v>14</v>
      </c>
      <c r="B9">
        <v>25640449</v>
      </c>
      <c r="C9">
        <v>429312</v>
      </c>
      <c r="D9" t="s">
        <v>3</v>
      </c>
    </row>
    <row r="10" spans="1:4" x14ac:dyDescent="0.25">
      <c r="A10" t="s">
        <v>15</v>
      </c>
      <c r="B10">
        <v>25805713</v>
      </c>
      <c r="C10">
        <v>433180</v>
      </c>
      <c r="D10" t="s">
        <v>3</v>
      </c>
    </row>
    <row r="11" spans="1:4" x14ac:dyDescent="0.25">
      <c r="A11" t="s">
        <v>16</v>
      </c>
      <c r="B11">
        <v>25971349</v>
      </c>
      <c r="C11">
        <v>436780</v>
      </c>
      <c r="D11" t="s">
        <v>3</v>
      </c>
    </row>
    <row r="12" spans="1:4" x14ac:dyDescent="0.25">
      <c r="A12" t="s">
        <v>17</v>
      </c>
      <c r="B12">
        <v>26105263</v>
      </c>
      <c r="C12">
        <v>439421</v>
      </c>
      <c r="D12" t="s">
        <v>3</v>
      </c>
    </row>
    <row r="13" spans="1:4" x14ac:dyDescent="0.25">
      <c r="A13" t="s">
        <v>18</v>
      </c>
      <c r="B13">
        <v>26218775</v>
      </c>
      <c r="C13">
        <v>441285</v>
      </c>
      <c r="D13" t="s">
        <v>3</v>
      </c>
    </row>
    <row r="14" spans="1:4" x14ac:dyDescent="0.25">
      <c r="A14" t="s">
        <v>19</v>
      </c>
      <c r="B14">
        <v>26358607</v>
      </c>
      <c r="C14">
        <v>443235</v>
      </c>
      <c r="D14" t="s">
        <v>3</v>
      </c>
    </row>
    <row r="15" spans="1:4" x14ac:dyDescent="0.25">
      <c r="A15" t="s">
        <v>20</v>
      </c>
      <c r="B15">
        <v>26476526</v>
      </c>
      <c r="C15">
        <v>446846</v>
      </c>
      <c r="D15" t="s">
        <v>3</v>
      </c>
    </row>
    <row r="16" spans="1:4" x14ac:dyDescent="0.25">
      <c r="A16" t="s">
        <v>21</v>
      </c>
      <c r="B16">
        <v>26626337</v>
      </c>
      <c r="C16">
        <v>450023</v>
      </c>
      <c r="D16" s="2" t="s">
        <v>4</v>
      </c>
    </row>
    <row r="17" spans="1:4" x14ac:dyDescent="0.25">
      <c r="A17" t="s">
        <v>22</v>
      </c>
      <c r="B17">
        <v>26776148</v>
      </c>
      <c r="C17">
        <v>453200</v>
      </c>
      <c r="D17" s="3" t="s">
        <v>5</v>
      </c>
    </row>
    <row r="18" spans="1:4" x14ac:dyDescent="0.25">
      <c r="A18" t="s">
        <v>23</v>
      </c>
      <c r="B18">
        <v>26925959</v>
      </c>
      <c r="C18">
        <v>456377</v>
      </c>
      <c r="D18" s="3" t="s">
        <v>5</v>
      </c>
    </row>
    <row r="19" spans="1:4" x14ac:dyDescent="0.25">
      <c r="A19" t="s">
        <v>24</v>
      </c>
      <c r="B19">
        <v>27075770</v>
      </c>
      <c r="C19">
        <v>459554</v>
      </c>
      <c r="D19" s="3" t="s">
        <v>5</v>
      </c>
    </row>
    <row r="20" spans="1:4" x14ac:dyDescent="0.25">
      <c r="A20" t="s">
        <v>25</v>
      </c>
      <c r="B20">
        <v>27225581</v>
      </c>
      <c r="C20">
        <v>462731</v>
      </c>
      <c r="D20" s="3" t="s">
        <v>5</v>
      </c>
    </row>
    <row r="21" spans="1:4" x14ac:dyDescent="0.25">
      <c r="A21" t="s">
        <v>26</v>
      </c>
      <c r="B21">
        <v>27375392</v>
      </c>
      <c r="C21">
        <v>465908</v>
      </c>
      <c r="D21" s="3" t="s">
        <v>5</v>
      </c>
    </row>
    <row r="22" spans="1:4" x14ac:dyDescent="0.25">
      <c r="A22" t="s">
        <v>27</v>
      </c>
      <c r="B22">
        <v>27525203</v>
      </c>
      <c r="C22">
        <v>469085</v>
      </c>
      <c r="D22" s="3" t="s">
        <v>5</v>
      </c>
    </row>
    <row r="23" spans="1:4" x14ac:dyDescent="0.25">
      <c r="A23" t="s">
        <v>28</v>
      </c>
      <c r="B23">
        <v>27675014</v>
      </c>
      <c r="C23">
        <v>472262</v>
      </c>
      <c r="D23" s="3" t="s">
        <v>5</v>
      </c>
    </row>
    <row r="24" spans="1:4" x14ac:dyDescent="0.25">
      <c r="A24" t="s">
        <v>29</v>
      </c>
      <c r="B24">
        <v>27824825</v>
      </c>
      <c r="C24">
        <v>475439</v>
      </c>
      <c r="D24" s="3" t="s">
        <v>5</v>
      </c>
    </row>
    <row r="25" spans="1:4" x14ac:dyDescent="0.25">
      <c r="A25" t="s">
        <v>30</v>
      </c>
      <c r="B25">
        <v>27974636</v>
      </c>
      <c r="C25">
        <v>478616</v>
      </c>
      <c r="D25" s="3" t="s">
        <v>5</v>
      </c>
    </row>
    <row r="26" spans="1:4" x14ac:dyDescent="0.25">
      <c r="A26" t="s">
        <v>31</v>
      </c>
      <c r="B26">
        <v>28124447</v>
      </c>
      <c r="C26">
        <v>481793</v>
      </c>
      <c r="D26" s="3" t="s">
        <v>5</v>
      </c>
    </row>
    <row r="27" spans="1:4" x14ac:dyDescent="0.25">
      <c r="A27" t="s">
        <v>32</v>
      </c>
      <c r="B27">
        <v>28274258</v>
      </c>
      <c r="C27">
        <v>484970</v>
      </c>
      <c r="D27" s="3" t="s">
        <v>5</v>
      </c>
    </row>
    <row r="28" spans="1:4" x14ac:dyDescent="0.25">
      <c r="A28" t="s">
        <v>33</v>
      </c>
      <c r="B28">
        <v>28424069</v>
      </c>
      <c r="C28">
        <v>488147</v>
      </c>
      <c r="D28" s="3" t="s">
        <v>5</v>
      </c>
    </row>
    <row r="29" spans="1:4" x14ac:dyDescent="0.25">
      <c r="A29" t="s">
        <v>34</v>
      </c>
      <c r="B29">
        <v>28573880</v>
      </c>
      <c r="C29">
        <v>491324</v>
      </c>
      <c r="D29" s="3" t="s">
        <v>5</v>
      </c>
    </row>
    <row r="30" spans="1:4" x14ac:dyDescent="0.25">
      <c r="A30" t="s">
        <v>35</v>
      </c>
      <c r="B30">
        <v>28723691</v>
      </c>
      <c r="C30">
        <v>494501</v>
      </c>
      <c r="D30" s="3" t="s">
        <v>5</v>
      </c>
    </row>
    <row r="31" spans="1:4" x14ac:dyDescent="0.25">
      <c r="A31" t="s">
        <v>36</v>
      </c>
      <c r="B31">
        <v>28873502</v>
      </c>
      <c r="C31">
        <v>497678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44216</v>
      </c>
      <c r="B2">
        <v>65577</v>
      </c>
      <c r="C2">
        <v>1370</v>
      </c>
      <c r="D2" t="s">
        <v>3</v>
      </c>
    </row>
    <row r="3" spans="1:4" x14ac:dyDescent="0.25">
      <c r="A3" s="1">
        <v>44217</v>
      </c>
      <c r="B3">
        <v>66002</v>
      </c>
      <c r="C3">
        <v>1394</v>
      </c>
      <c r="D3" t="s">
        <v>3</v>
      </c>
    </row>
    <row r="4" spans="1:4" x14ac:dyDescent="0.25">
      <c r="A4" s="1">
        <v>44218</v>
      </c>
      <c r="B4">
        <v>66345</v>
      </c>
      <c r="C4">
        <v>1413</v>
      </c>
      <c r="D4" t="s">
        <v>3</v>
      </c>
    </row>
    <row r="5" spans="1:4" x14ac:dyDescent="0.25">
      <c r="A5" s="1">
        <v>44219</v>
      </c>
      <c r="B5">
        <v>66809</v>
      </c>
      <c r="C5">
        <v>1422</v>
      </c>
      <c r="D5" t="s">
        <v>3</v>
      </c>
    </row>
    <row r="6" spans="1:4" x14ac:dyDescent="0.25">
      <c r="A6" s="1">
        <v>44220</v>
      </c>
      <c r="B6">
        <v>67095</v>
      </c>
      <c r="C6">
        <v>1430</v>
      </c>
      <c r="D6" t="s">
        <v>3</v>
      </c>
    </row>
    <row r="7" spans="1:4" x14ac:dyDescent="0.25">
      <c r="A7" s="1">
        <v>44221</v>
      </c>
      <c r="B7">
        <v>67429</v>
      </c>
      <c r="C7">
        <v>1435</v>
      </c>
      <c r="D7" t="s">
        <v>3</v>
      </c>
    </row>
    <row r="8" spans="1:4" x14ac:dyDescent="0.25">
      <c r="A8" s="1">
        <v>44222</v>
      </c>
      <c r="B8">
        <v>67711</v>
      </c>
      <c r="C8">
        <v>1454</v>
      </c>
      <c r="D8" t="s">
        <v>3</v>
      </c>
    </row>
    <row r="9" spans="1:4" x14ac:dyDescent="0.25">
      <c r="A9" s="1">
        <v>44223</v>
      </c>
      <c r="B9">
        <v>68087</v>
      </c>
      <c r="C9">
        <v>1471</v>
      </c>
      <c r="D9" t="s">
        <v>3</v>
      </c>
    </row>
    <row r="10" spans="1:4" x14ac:dyDescent="0.25">
      <c r="A10" s="1">
        <v>44224</v>
      </c>
      <c r="B10">
        <v>68445</v>
      </c>
      <c r="C10">
        <v>1485</v>
      </c>
      <c r="D10" t="s">
        <v>3</v>
      </c>
    </row>
    <row r="11" spans="1:4" x14ac:dyDescent="0.25">
      <c r="A11" s="1">
        <v>44225</v>
      </c>
      <c r="B11">
        <v>68809</v>
      </c>
      <c r="C11">
        <v>1500</v>
      </c>
      <c r="D11" t="s">
        <v>3</v>
      </c>
    </row>
    <row r="12" spans="1:4" x14ac:dyDescent="0.25">
      <c r="A12" s="1">
        <v>44226</v>
      </c>
      <c r="B12">
        <v>69135</v>
      </c>
      <c r="C12">
        <v>1516</v>
      </c>
      <c r="D12" t="s">
        <v>3</v>
      </c>
    </row>
    <row r="13" spans="1:4" x14ac:dyDescent="0.25">
      <c r="A13" s="1">
        <v>44227</v>
      </c>
      <c r="B13">
        <v>69368</v>
      </c>
      <c r="C13">
        <v>1520</v>
      </c>
      <c r="D13" t="s">
        <v>3</v>
      </c>
    </row>
    <row r="14" spans="1:4" x14ac:dyDescent="0.25">
      <c r="A14" s="1">
        <v>44228</v>
      </c>
      <c r="B14">
        <v>69537</v>
      </c>
      <c r="C14">
        <v>1521</v>
      </c>
      <c r="D14" t="s">
        <v>3</v>
      </c>
    </row>
    <row r="15" spans="1:4" x14ac:dyDescent="0.25">
      <c r="A15" s="1">
        <v>44229</v>
      </c>
      <c r="B15">
        <v>69837</v>
      </c>
      <c r="C15">
        <v>1536</v>
      </c>
      <c r="D15" t="s">
        <v>3</v>
      </c>
    </row>
    <row r="16" spans="1:4" x14ac:dyDescent="0.25">
      <c r="A16" s="1">
        <v>44230</v>
      </c>
      <c r="B16">
        <v>70165</v>
      </c>
      <c r="C16">
        <v>1555</v>
      </c>
      <c r="D16" s="2" t="s">
        <v>4</v>
      </c>
    </row>
    <row r="17" spans="1:4" x14ac:dyDescent="0.25">
      <c r="A17" s="1">
        <v>44231</v>
      </c>
      <c r="B17">
        <v>70492</v>
      </c>
      <c r="C17">
        <v>1568</v>
      </c>
      <c r="D17" s="3" t="s">
        <v>5</v>
      </c>
    </row>
    <row r="18" spans="1:4" x14ac:dyDescent="0.25">
      <c r="A18" s="1">
        <v>44232</v>
      </c>
      <c r="B18">
        <v>70819</v>
      </c>
      <c r="C18">
        <v>1581</v>
      </c>
      <c r="D18" s="3" t="s">
        <v>5</v>
      </c>
    </row>
    <row r="19" spans="1:4" x14ac:dyDescent="0.25">
      <c r="A19" s="1">
        <v>44233</v>
      </c>
      <c r="B19">
        <v>71146</v>
      </c>
      <c r="C19">
        <v>1594</v>
      </c>
      <c r="D19" s="3" t="s">
        <v>5</v>
      </c>
    </row>
    <row r="20" spans="1:4" x14ac:dyDescent="0.25">
      <c r="A20" s="1">
        <v>44234</v>
      </c>
      <c r="B20">
        <v>71473</v>
      </c>
      <c r="C20">
        <v>1607</v>
      </c>
      <c r="D20" s="3" t="s">
        <v>5</v>
      </c>
    </row>
    <row r="21" spans="1:4" x14ac:dyDescent="0.25">
      <c r="A21" s="1">
        <v>44235</v>
      </c>
      <c r="B21">
        <v>71800</v>
      </c>
      <c r="C21">
        <v>1620</v>
      </c>
      <c r="D21" s="3" t="s">
        <v>5</v>
      </c>
    </row>
    <row r="22" spans="1:4" x14ac:dyDescent="0.25">
      <c r="A22" s="1">
        <v>44236</v>
      </c>
      <c r="B22">
        <v>72127</v>
      </c>
      <c r="C22">
        <v>1633</v>
      </c>
      <c r="D22" s="3" t="s">
        <v>5</v>
      </c>
    </row>
    <row r="23" spans="1:4" x14ac:dyDescent="0.25">
      <c r="A23" s="1">
        <v>44237</v>
      </c>
      <c r="B23">
        <v>72454</v>
      </c>
      <c r="C23">
        <v>1646</v>
      </c>
      <c r="D23" s="3" t="s">
        <v>5</v>
      </c>
    </row>
    <row r="24" spans="1:4" x14ac:dyDescent="0.25">
      <c r="A24" s="1">
        <v>44238</v>
      </c>
      <c r="B24">
        <v>72781</v>
      </c>
      <c r="C24">
        <v>1659</v>
      </c>
      <c r="D24" s="3" t="s">
        <v>5</v>
      </c>
    </row>
    <row r="25" spans="1:4" x14ac:dyDescent="0.25">
      <c r="A25" s="1">
        <v>44239</v>
      </c>
      <c r="B25">
        <v>73108</v>
      </c>
      <c r="C25">
        <v>1672</v>
      </c>
      <c r="D25" s="3" t="s">
        <v>5</v>
      </c>
    </row>
    <row r="26" spans="1:4" x14ac:dyDescent="0.25">
      <c r="A26" s="1">
        <v>44240</v>
      </c>
      <c r="B26">
        <v>73435</v>
      </c>
      <c r="C26">
        <v>1685</v>
      </c>
      <c r="D26" s="3" t="s">
        <v>5</v>
      </c>
    </row>
    <row r="27" spans="1:4" x14ac:dyDescent="0.25">
      <c r="A27" s="1">
        <v>44241</v>
      </c>
      <c r="B27">
        <v>73762</v>
      </c>
      <c r="C27">
        <v>1698</v>
      </c>
      <c r="D27" s="3" t="s">
        <v>5</v>
      </c>
    </row>
    <row r="28" spans="1:4" x14ac:dyDescent="0.25">
      <c r="A28" s="1">
        <v>44242</v>
      </c>
      <c r="B28">
        <v>74089</v>
      </c>
      <c r="C28">
        <v>1711</v>
      </c>
      <c r="D28" s="3" t="s">
        <v>5</v>
      </c>
    </row>
    <row r="29" spans="1:4" x14ac:dyDescent="0.25">
      <c r="A29" s="1">
        <v>44243</v>
      </c>
      <c r="B29">
        <v>74416</v>
      </c>
      <c r="C29">
        <v>1724</v>
      </c>
      <c r="D29" s="3" t="s">
        <v>5</v>
      </c>
    </row>
    <row r="30" spans="1:4" x14ac:dyDescent="0.25">
      <c r="A30" s="1">
        <v>44244</v>
      </c>
      <c r="B30">
        <v>74743</v>
      </c>
      <c r="C30">
        <v>1737</v>
      </c>
      <c r="D30" s="3" t="s">
        <v>5</v>
      </c>
    </row>
    <row r="31" spans="1:4" x14ac:dyDescent="0.25">
      <c r="A31" s="1">
        <v>44245</v>
      </c>
      <c r="B31">
        <v>75070</v>
      </c>
      <c r="C31">
        <v>1750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0 E p E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N B K R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S k R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N B K R F J K R t 5 p o g A A A P U A A A A S A A A A A A A A A A A A A A A A A A A A A A B D b 2 5 m a W c v U G F j a 2 F n Z S 5 4 b W x Q S w E C L Q A U A A I A C A D Q S k R S D 8 r p q 6 Q A A A D p A A A A E w A A A A A A A A A A A A A A A A D u A A A A W 0 N v b n R l b n R f V H l w Z X N d L n h t b F B L A Q I t A B Q A A g A I A N B K R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w N F Q x N D o y M j o z M i 4 2 O D M z N D A x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L t u 1 p u B n f B L g i J U R 1 g e J J C o f B 7 3 u T y 6 x t 2 U 0 R l Z P / 4 m A A A A A A 6 A A A A A A g A A I A A A A O E B a P X e t G Y 5 M L 5 I f N Y 1 i 3 Y / P U f v z Z a 9 9 p L q G P 5 h 6 K E r U A A A A I V r Q F v i Z r 7 k e V b p 2 o x B T x w Z N B A F i A 0 a F t q 5 O Y E u w p s q r + w R p Z o z j u / r K G A G f 2 q P w 3 g r N y r K C t U V f D m J m U g k S b R L F 9 c x J R I y 2 U c 1 w J g X 1 W j 1 Q A A A A I 2 x 8 W s k O P 8 S 1 + r 2 W n 3 N H t G D Z k 4 h 1 G r r Z 3 q y f 6 2 K Q E a u 5 D Y O w o t F N Z S v n H y 0 L M W h v Y Q X V 4 d 1 s z I T s v e J + R t 5 g N Q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2021-02-04T14:22:39Z</dcterms:modified>
</cp:coreProperties>
</file>