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1CE9809-9089-4515-80D6-8D2FEBEEFE72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<sst xmlns="http://schemas.openxmlformats.org/spreadsheetml/2006/main" count="98" uniqueCount="37">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</sst>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2020-12-18</c:v>
                </c:pt>
                <c:pt idx="1">
                  <c:v>2020-12-19</c:v>
                </c:pt>
                <c:pt idx="2">
                  <c:v>2020-12-20</c:v>
                </c:pt>
                <c:pt idx="3">
                  <c:v>2020-12-21</c:v>
                </c:pt>
                <c:pt idx="4">
                  <c:v>2020-12-22</c:v>
                </c:pt>
                <c:pt idx="5">
                  <c:v>2020-12-23</c:v>
                </c:pt>
                <c:pt idx="6">
                  <c:v>2020-12-24</c:v>
                </c:pt>
                <c:pt idx="7">
                  <c:v>2020-12-25</c:v>
                </c:pt>
                <c:pt idx="8">
                  <c:v>2020-12-26</c:v>
                </c:pt>
                <c:pt idx="9">
                  <c:v>2020-12-27</c:v>
                </c:pt>
                <c:pt idx="10">
                  <c:v>2020-12-28</c:v>
                </c:pt>
                <c:pt idx="11">
                  <c:v>2020-12-29</c:v>
                </c:pt>
                <c:pt idx="12">
                  <c:v>2020-12-30</c:v>
                </c:pt>
                <c:pt idx="13">
                  <c:v>2020-12-31</c:v>
                </c:pt>
                <c:pt idx="14">
                  <c:v>2021-01-01</c:v>
                </c:pt>
                <c:pt idx="15">
                  <c:v>2021-01-02</c:v>
                </c:pt>
                <c:pt idx="16">
                  <c:v>2021-01-03</c:v>
                </c:pt>
                <c:pt idx="17">
                  <c:v>2021-01-04</c:v>
                </c:pt>
                <c:pt idx="18">
                  <c:v>2021-01-05</c:v>
                </c:pt>
                <c:pt idx="19">
                  <c:v>2021-01-06</c:v>
                </c:pt>
                <c:pt idx="20">
                  <c:v>2021-01-07</c:v>
                </c:pt>
                <c:pt idx="21">
                  <c:v>2021-01-08</c:v>
                </c:pt>
                <c:pt idx="22">
                  <c:v>2021-01-09</c:v>
                </c:pt>
                <c:pt idx="23">
                  <c:v>2021-01-10</c:v>
                </c:pt>
                <c:pt idx="24">
                  <c:v>2021-01-11</c:v>
                </c:pt>
                <c:pt idx="25">
                  <c:v>2021-01-12</c:v>
                </c:pt>
                <c:pt idx="26">
                  <c:v>2021-01-13</c:v>
                </c:pt>
                <c:pt idx="27">
                  <c:v>2021-01-14</c:v>
                </c:pt>
                <c:pt idx="28">
                  <c:v>2021-01-15</c:v>
                </c:pt>
                <c:pt idx="29">
                  <c:v>2021-01-16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17507582</c:v>
                </c:pt>
                <c:pt idx="1">
                  <c:v>17701529</c:v>
                </c:pt>
                <c:pt idx="2">
                  <c:v>17881485</c:v>
                </c:pt>
                <c:pt idx="3">
                  <c:v>18083055</c:v>
                </c:pt>
                <c:pt idx="4">
                  <c:v>18284729</c:v>
                </c:pt>
                <c:pt idx="5">
                  <c:v>18512479</c:v>
                </c:pt>
                <c:pt idx="6">
                  <c:v>18706036</c:v>
                </c:pt>
                <c:pt idx="7">
                  <c:v>18807030</c:v>
                </c:pt>
                <c:pt idx="8">
                  <c:v>19023888</c:v>
                </c:pt>
                <c:pt idx="9">
                  <c:v>19175990</c:v>
                </c:pt>
                <c:pt idx="10">
                  <c:v>19365034</c:v>
                </c:pt>
                <c:pt idx="11">
                  <c:v>19566140</c:v>
                </c:pt>
                <c:pt idx="12">
                  <c:v>19795178</c:v>
                </c:pt>
                <c:pt idx="13">
                  <c:v>20026223</c:v>
                </c:pt>
                <c:pt idx="14">
                  <c:v>20216637</c:v>
                </c:pt>
                <c:pt idx="15">
                  <c:v>20407051</c:v>
                </c:pt>
                <c:pt idx="16">
                  <c:v>20597465</c:v>
                </c:pt>
                <c:pt idx="17">
                  <c:v>20787879</c:v>
                </c:pt>
                <c:pt idx="18">
                  <c:v>20978293</c:v>
                </c:pt>
                <c:pt idx="19">
                  <c:v>21168707</c:v>
                </c:pt>
                <c:pt idx="20">
                  <c:v>21359121</c:v>
                </c:pt>
                <c:pt idx="21">
                  <c:v>21549535</c:v>
                </c:pt>
                <c:pt idx="22">
                  <c:v>21739949</c:v>
                </c:pt>
                <c:pt idx="23">
                  <c:v>21930363</c:v>
                </c:pt>
                <c:pt idx="24">
                  <c:v>22120777</c:v>
                </c:pt>
                <c:pt idx="25">
                  <c:v>22311191</c:v>
                </c:pt>
                <c:pt idx="26">
                  <c:v>22501605</c:v>
                </c:pt>
                <c:pt idx="27">
                  <c:v>22692019</c:v>
                </c:pt>
                <c:pt idx="28">
                  <c:v>22882433</c:v>
                </c:pt>
                <c:pt idx="29">
                  <c:v>23072847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2020-12-18</c:v>
                </c:pt>
                <c:pt idx="1">
                  <c:v>2020-12-19</c:v>
                </c:pt>
                <c:pt idx="2">
                  <c:v>2020-12-20</c:v>
                </c:pt>
                <c:pt idx="3">
                  <c:v>2020-12-21</c:v>
                </c:pt>
                <c:pt idx="4">
                  <c:v>2020-12-22</c:v>
                </c:pt>
                <c:pt idx="5">
                  <c:v>2020-12-23</c:v>
                </c:pt>
                <c:pt idx="6">
                  <c:v>2020-12-24</c:v>
                </c:pt>
                <c:pt idx="7">
                  <c:v>2020-12-25</c:v>
                </c:pt>
                <c:pt idx="8">
                  <c:v>2020-12-26</c:v>
                </c:pt>
                <c:pt idx="9">
                  <c:v>2020-12-27</c:v>
                </c:pt>
                <c:pt idx="10">
                  <c:v>2020-12-28</c:v>
                </c:pt>
                <c:pt idx="11">
                  <c:v>2020-12-29</c:v>
                </c:pt>
                <c:pt idx="12">
                  <c:v>2020-12-30</c:v>
                </c:pt>
                <c:pt idx="13">
                  <c:v>2020-12-31</c:v>
                </c:pt>
                <c:pt idx="14">
                  <c:v>2021-01-01</c:v>
                </c:pt>
                <c:pt idx="15">
                  <c:v>2021-01-02</c:v>
                </c:pt>
                <c:pt idx="16">
                  <c:v>2021-01-03</c:v>
                </c:pt>
                <c:pt idx="17">
                  <c:v>2021-01-04</c:v>
                </c:pt>
                <c:pt idx="18">
                  <c:v>2021-01-05</c:v>
                </c:pt>
                <c:pt idx="19">
                  <c:v>2021-01-06</c:v>
                </c:pt>
                <c:pt idx="20">
                  <c:v>2021-01-07</c:v>
                </c:pt>
                <c:pt idx="21">
                  <c:v>2021-01-08</c:v>
                </c:pt>
                <c:pt idx="22">
                  <c:v>2021-01-09</c:v>
                </c:pt>
                <c:pt idx="23">
                  <c:v>2021-01-10</c:v>
                </c:pt>
                <c:pt idx="24">
                  <c:v>2021-01-11</c:v>
                </c:pt>
                <c:pt idx="25">
                  <c:v>2021-01-12</c:v>
                </c:pt>
                <c:pt idx="26">
                  <c:v>2021-01-13</c:v>
                </c:pt>
                <c:pt idx="27">
                  <c:v>2021-01-14</c:v>
                </c:pt>
                <c:pt idx="28">
                  <c:v>2021-01-15</c:v>
                </c:pt>
                <c:pt idx="29">
                  <c:v>2021-01-16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313810</c:v>
                </c:pt>
                <c:pt idx="1">
                  <c:v>316371</c:v>
                </c:pt>
                <c:pt idx="2">
                  <c:v>317800</c:v>
                </c:pt>
                <c:pt idx="3">
                  <c:v>319763</c:v>
                </c:pt>
                <c:pt idx="4">
                  <c:v>323002</c:v>
                </c:pt>
                <c:pt idx="5">
                  <c:v>326413</c:v>
                </c:pt>
                <c:pt idx="6">
                  <c:v>329237</c:v>
                </c:pt>
                <c:pt idx="7">
                  <c:v>330366</c:v>
                </c:pt>
                <c:pt idx="8">
                  <c:v>332012</c:v>
                </c:pt>
                <c:pt idx="9">
                  <c:v>333242</c:v>
                </c:pt>
                <c:pt idx="10">
                  <c:v>335141</c:v>
                </c:pt>
                <c:pt idx="11">
                  <c:v>338769</c:v>
                </c:pt>
                <c:pt idx="12">
                  <c:v>342577</c:v>
                </c:pt>
                <c:pt idx="13">
                  <c:v>346039</c:v>
                </c:pt>
                <c:pt idx="14">
                  <c:v>348478</c:v>
                </c:pt>
                <c:pt idx="15">
                  <c:v>350917</c:v>
                </c:pt>
                <c:pt idx="16">
                  <c:v>353356</c:v>
                </c:pt>
                <c:pt idx="17">
                  <c:v>355795</c:v>
                </c:pt>
                <c:pt idx="18">
                  <c:v>358234</c:v>
                </c:pt>
                <c:pt idx="19">
                  <c:v>360673</c:v>
                </c:pt>
                <c:pt idx="20">
                  <c:v>363112</c:v>
                </c:pt>
                <c:pt idx="21">
                  <c:v>365551</c:v>
                </c:pt>
                <c:pt idx="22">
                  <c:v>367990</c:v>
                </c:pt>
                <c:pt idx="23">
                  <c:v>370429</c:v>
                </c:pt>
                <c:pt idx="24">
                  <c:v>372868</c:v>
                </c:pt>
                <c:pt idx="25">
                  <c:v>375307</c:v>
                </c:pt>
                <c:pt idx="26">
                  <c:v>377746</c:v>
                </c:pt>
                <c:pt idx="27">
                  <c:v>380185</c:v>
                </c:pt>
                <c:pt idx="28">
                  <c:v>382624</c:v>
                </c:pt>
                <c:pt idx="29">
                  <c:v>385063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44684</c:v>
                </c:pt>
                <c:pt idx="1">
                  <c:v>45699</c:v>
                </c:pt>
                <c:pt idx="2">
                  <c:v>46330</c:v>
                </c:pt>
                <c:pt idx="3">
                  <c:v>47111</c:v>
                </c:pt>
                <c:pt idx="4">
                  <c:v>47908</c:v>
                </c:pt>
                <c:pt idx="5">
                  <c:v>48738</c:v>
                </c:pt>
                <c:pt idx="6">
                  <c:v>49650</c:v>
                </c:pt>
                <c:pt idx="7">
                  <c:v>50307</c:v>
                </c:pt>
                <c:pt idx="8">
                  <c:v>50859</c:v>
                </c:pt>
                <c:pt idx="9">
                  <c:v>51260</c:v>
                </c:pt>
                <c:pt idx="10">
                  <c:v>51453</c:v>
                </c:pt>
                <c:pt idx="11">
                  <c:v>52473</c:v>
                </c:pt>
                <c:pt idx="12">
                  <c:v>52998</c:v>
                </c:pt>
                <c:pt idx="13">
                  <c:v>53809</c:v>
                </c:pt>
                <c:pt idx="14">
                  <c:v>54362</c:v>
                </c:pt>
                <c:pt idx="15">
                  <c:v>55053</c:v>
                </c:pt>
                <c:pt idx="16">
                  <c:v>55744</c:v>
                </c:pt>
                <c:pt idx="17">
                  <c:v>56435</c:v>
                </c:pt>
                <c:pt idx="18">
                  <c:v>57126</c:v>
                </c:pt>
                <c:pt idx="19">
                  <c:v>57817</c:v>
                </c:pt>
                <c:pt idx="20">
                  <c:v>58508</c:v>
                </c:pt>
                <c:pt idx="21">
                  <c:v>59199</c:v>
                </c:pt>
                <c:pt idx="22">
                  <c:v>59890</c:v>
                </c:pt>
                <c:pt idx="23">
                  <c:v>60581</c:v>
                </c:pt>
                <c:pt idx="24">
                  <c:v>61272</c:v>
                </c:pt>
                <c:pt idx="25">
                  <c:v>61963</c:v>
                </c:pt>
                <c:pt idx="26">
                  <c:v>62654</c:v>
                </c:pt>
                <c:pt idx="27">
                  <c:v>63345</c:v>
                </c:pt>
                <c:pt idx="28">
                  <c:v>64036</c:v>
                </c:pt>
                <c:pt idx="29">
                  <c:v>64727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 t="s">
        <v>3</v>
      </c>
      <c r="B2">
        <v>17507582</v>
      </c>
      <c r="C2">
        <v>313810</v>
      </c>
      <c r="D2" t="s">
        <v>4</v>
      </c>
    </row>
    <row r="3" spans="1:4" x14ac:dyDescent="0.25">
      <c r="A3" t="s">
        <v>8</v>
      </c>
      <c r="B3">
        <v>17701529</v>
      </c>
      <c r="C3">
        <v>316371</v>
      </c>
      <c r="D3" t="s">
        <v>4</v>
      </c>
    </row>
    <row r="4" spans="1:4" x14ac:dyDescent="0.25">
      <c r="A4" t="s">
        <v>9</v>
      </c>
      <c r="B4">
        <v>17881485</v>
      </c>
      <c r="C4">
        <v>317800</v>
      </c>
      <c r="D4" t="s">
        <v>4</v>
      </c>
    </row>
    <row r="5" spans="1:4" x14ac:dyDescent="0.25">
      <c r="A5" t="s">
        <v>10</v>
      </c>
      <c r="B5">
        <v>18083055</v>
      </c>
      <c r="C5">
        <v>319763</v>
      </c>
      <c r="D5" t="s">
        <v>4</v>
      </c>
    </row>
    <row r="6" spans="1:4" x14ac:dyDescent="0.25">
      <c r="A6" t="s">
        <v>11</v>
      </c>
      <c r="B6">
        <v>18284729</v>
      </c>
      <c r="C6">
        <v>323002</v>
      </c>
      <c r="D6" t="s">
        <v>4</v>
      </c>
    </row>
    <row r="7" spans="1:4" x14ac:dyDescent="0.25">
      <c r="A7" t="s">
        <v>12</v>
      </c>
      <c r="B7">
        <v>18512479</v>
      </c>
      <c r="C7">
        <v>326413</v>
      </c>
      <c r="D7" t="s">
        <v>4</v>
      </c>
    </row>
    <row r="8" spans="1:4" x14ac:dyDescent="0.25">
      <c r="A8" t="s">
        <v>13</v>
      </c>
      <c r="B8">
        <v>18706036</v>
      </c>
      <c r="C8">
        <v>329237</v>
      </c>
      <c r="D8" t="s">
        <v>4</v>
      </c>
    </row>
    <row r="9" spans="1:4" x14ac:dyDescent="0.25">
      <c r="A9" t="s">
        <v>14</v>
      </c>
      <c r="B9">
        <v>18807030</v>
      </c>
      <c r="C9">
        <v>330366</v>
      </c>
      <c r="D9" t="s">
        <v>4</v>
      </c>
    </row>
    <row r="10" spans="1:4" x14ac:dyDescent="0.25">
      <c r="A10" t="s">
        <v>15</v>
      </c>
      <c r="B10">
        <v>19023888</v>
      </c>
      <c r="C10">
        <v>332012</v>
      </c>
      <c r="D10" t="s">
        <v>4</v>
      </c>
    </row>
    <row r="11" spans="1:4" x14ac:dyDescent="0.25">
      <c r="A11" t="s">
        <v>16</v>
      </c>
      <c r="B11">
        <v>19175990</v>
      </c>
      <c r="C11">
        <v>333242</v>
      </c>
      <c r="D11" t="s">
        <v>4</v>
      </c>
    </row>
    <row r="12" spans="1:4" x14ac:dyDescent="0.25">
      <c r="A12" t="s">
        <v>17</v>
      </c>
      <c r="B12">
        <v>19365034</v>
      </c>
      <c r="C12">
        <v>335141</v>
      </c>
      <c r="D12" t="s">
        <v>4</v>
      </c>
    </row>
    <row r="13" spans="1:4" x14ac:dyDescent="0.25">
      <c r="A13" t="s">
        <v>18</v>
      </c>
      <c r="B13">
        <v>19566140</v>
      </c>
      <c r="C13">
        <v>338769</v>
      </c>
      <c r="D13" t="s">
        <v>4</v>
      </c>
    </row>
    <row r="14" spans="1:4" x14ac:dyDescent="0.25">
      <c r="A14" t="s">
        <v>19</v>
      </c>
      <c r="B14">
        <v>19795178</v>
      </c>
      <c r="C14">
        <v>342577</v>
      </c>
      <c r="D14" t="s">
        <v>4</v>
      </c>
    </row>
    <row r="15" spans="1:4" x14ac:dyDescent="0.25">
      <c r="A15" t="s">
        <v>20</v>
      </c>
      <c r="B15">
        <v>20026223</v>
      </c>
      <c r="C15">
        <v>346039</v>
      </c>
      <c r="D15" t="s">
        <v>4</v>
      </c>
    </row>
    <row r="16" spans="1:4" x14ac:dyDescent="0.25">
      <c r="A16" t="s">
        <v>21</v>
      </c>
      <c r="B16">
        <v>20216637</v>
      </c>
      <c r="C16">
        <v>348478</v>
      </c>
      <c r="D16" s="2" t="s">
        <v>5</v>
      </c>
    </row>
    <row r="17" spans="1:4" x14ac:dyDescent="0.25">
      <c r="A17" t="s">
        <v>22</v>
      </c>
      <c r="B17">
        <v>20407051</v>
      </c>
      <c r="C17">
        <v>350917</v>
      </c>
      <c r="D17" s="3" t="s">
        <v>6</v>
      </c>
    </row>
    <row r="18" spans="1:4" x14ac:dyDescent="0.25">
      <c r="A18" t="s">
        <v>23</v>
      </c>
      <c r="B18">
        <v>20597465</v>
      </c>
      <c r="C18">
        <v>353356</v>
      </c>
      <c r="D18" s="3" t="s">
        <v>6</v>
      </c>
    </row>
    <row r="19" spans="1:4" x14ac:dyDescent="0.25">
      <c r="A19" t="s">
        <v>24</v>
      </c>
      <c r="B19">
        <v>20787879</v>
      </c>
      <c r="C19">
        <v>355795</v>
      </c>
      <c r="D19" s="3" t="s">
        <v>6</v>
      </c>
    </row>
    <row r="20" spans="1:4" x14ac:dyDescent="0.25">
      <c r="A20" t="s">
        <v>25</v>
      </c>
      <c r="B20">
        <v>20978293</v>
      </c>
      <c r="C20">
        <v>358234</v>
      </c>
      <c r="D20" s="3" t="s">
        <v>6</v>
      </c>
    </row>
    <row r="21" spans="1:4" x14ac:dyDescent="0.25">
      <c r="A21" t="s">
        <v>26</v>
      </c>
      <c r="B21">
        <v>21168707</v>
      </c>
      <c r="C21">
        <v>360673</v>
      </c>
      <c r="D21" s="3" t="s">
        <v>6</v>
      </c>
    </row>
    <row r="22" spans="1:4" x14ac:dyDescent="0.25">
      <c r="A22" t="s">
        <v>27</v>
      </c>
      <c r="B22">
        <v>21359121</v>
      </c>
      <c r="C22">
        <v>363112</v>
      </c>
      <c r="D22" s="3" t="s">
        <v>6</v>
      </c>
    </row>
    <row r="23" spans="1:4" x14ac:dyDescent="0.25">
      <c r="A23" t="s">
        <v>28</v>
      </c>
      <c r="B23">
        <v>21549535</v>
      </c>
      <c r="C23">
        <v>365551</v>
      </c>
      <c r="D23" s="3" t="s">
        <v>6</v>
      </c>
    </row>
    <row r="24" spans="1:4" x14ac:dyDescent="0.25">
      <c r="A24" t="s">
        <v>29</v>
      </c>
      <c r="B24">
        <v>21739949</v>
      </c>
      <c r="C24">
        <v>367990</v>
      </c>
      <c r="D24" s="3" t="s">
        <v>6</v>
      </c>
    </row>
    <row r="25" spans="1:4" x14ac:dyDescent="0.25">
      <c r="A25" t="s">
        <v>30</v>
      </c>
      <c r="B25">
        <v>21930363</v>
      </c>
      <c r="C25">
        <v>370429</v>
      </c>
      <c r="D25" s="3" t="s">
        <v>6</v>
      </c>
    </row>
    <row r="26" spans="1:4" x14ac:dyDescent="0.25">
      <c r="A26" t="s">
        <v>31</v>
      </c>
      <c r="B26">
        <v>22120777</v>
      </c>
      <c r="C26">
        <v>372868</v>
      </c>
      <c r="D26" s="3" t="s">
        <v>6</v>
      </c>
    </row>
    <row r="27" spans="1:4" x14ac:dyDescent="0.25">
      <c r="A27" t="s">
        <v>32</v>
      </c>
      <c r="B27">
        <v>22311191</v>
      </c>
      <c r="C27">
        <v>375307</v>
      </c>
      <c r="D27" s="3" t="s">
        <v>6</v>
      </c>
    </row>
    <row r="28" spans="1:4" x14ac:dyDescent="0.25">
      <c r="A28" t="s">
        <v>33</v>
      </c>
      <c r="B28">
        <v>22501605</v>
      </c>
      <c r="C28">
        <v>377746</v>
      </c>
      <c r="D28" s="3" t="s">
        <v>6</v>
      </c>
    </row>
    <row r="29" spans="1:4" x14ac:dyDescent="0.25">
      <c r="A29" t="s">
        <v>34</v>
      </c>
      <c r="B29">
        <v>22692019</v>
      </c>
      <c r="C29">
        <v>380185</v>
      </c>
      <c r="D29" s="3" t="s">
        <v>6</v>
      </c>
    </row>
    <row r="30" spans="1:4" x14ac:dyDescent="0.25">
      <c r="A30" t="s">
        <v>35</v>
      </c>
      <c r="B30">
        <v>22882433</v>
      </c>
      <c r="C30">
        <v>382624</v>
      </c>
      <c r="D30" s="3" t="s">
        <v>6</v>
      </c>
    </row>
    <row r="31" spans="1:4" x14ac:dyDescent="0.25">
      <c r="A31" t="s">
        <v>36</v>
      </c>
      <c r="B31">
        <v>23072847</v>
      </c>
      <c r="C31">
        <v>385063</v>
      </c>
      <c r="D31" s="3" t="s">
        <v>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 s="1">
        <v>44183</v>
      </c>
      <c r="B2">
        <v>44684</v>
      </c>
      <c r="C2">
        <v>791</v>
      </c>
      <c r="D2" t="s">
        <v>4</v>
      </c>
    </row>
    <row r="3" spans="1:4" x14ac:dyDescent="0.25">
      <c r="A3" s="1">
        <v>44184</v>
      </c>
      <c r="B3">
        <v>45699</v>
      </c>
      <c r="C3">
        <v>815</v>
      </c>
      <c r="D3" t="s">
        <v>4</v>
      </c>
    </row>
    <row r="4" spans="1:4" x14ac:dyDescent="0.25">
      <c r="A4" s="1">
        <v>44185</v>
      </c>
      <c r="B4">
        <v>46330</v>
      </c>
      <c r="C4">
        <v>823</v>
      </c>
      <c r="D4" t="s">
        <v>4</v>
      </c>
    </row>
    <row r="5" spans="1:4" x14ac:dyDescent="0.25">
      <c r="A5" s="1">
        <v>44186</v>
      </c>
      <c r="B5">
        <v>47111</v>
      </c>
      <c r="C5">
        <v>830</v>
      </c>
      <c r="D5" t="s">
        <v>4</v>
      </c>
    </row>
    <row r="6" spans="1:4" x14ac:dyDescent="0.25">
      <c r="A6" s="1">
        <v>44187</v>
      </c>
      <c r="B6">
        <v>47908</v>
      </c>
      <c r="C6">
        <v>845</v>
      </c>
      <c r="D6" t="s">
        <v>4</v>
      </c>
    </row>
    <row r="7" spans="1:4" x14ac:dyDescent="0.25">
      <c r="A7" s="1">
        <v>44188</v>
      </c>
      <c r="B7">
        <v>48738</v>
      </c>
      <c r="C7">
        <v>867</v>
      </c>
      <c r="D7" t="s">
        <v>4</v>
      </c>
    </row>
    <row r="8" spans="1:4" x14ac:dyDescent="0.25">
      <c r="A8" s="1">
        <v>44189</v>
      </c>
      <c r="B8">
        <v>49650</v>
      </c>
      <c r="C8">
        <v>888</v>
      </c>
      <c r="D8" t="s">
        <v>4</v>
      </c>
    </row>
    <row r="9" spans="1:4" x14ac:dyDescent="0.25">
      <c r="A9" s="1">
        <v>44190</v>
      </c>
      <c r="B9">
        <v>50307</v>
      </c>
      <c r="C9">
        <v>899</v>
      </c>
      <c r="D9" t="s">
        <v>4</v>
      </c>
    </row>
    <row r="10" spans="1:4" x14ac:dyDescent="0.25">
      <c r="A10" s="1">
        <v>44191</v>
      </c>
      <c r="B10">
        <v>50859</v>
      </c>
      <c r="C10">
        <v>906</v>
      </c>
      <c r="D10" t="s">
        <v>4</v>
      </c>
    </row>
    <row r="11" spans="1:4" x14ac:dyDescent="0.25">
      <c r="A11" s="1">
        <v>44192</v>
      </c>
      <c r="B11">
        <v>51260</v>
      </c>
      <c r="C11">
        <v>916</v>
      </c>
      <c r="D11" t="s">
        <v>4</v>
      </c>
    </row>
    <row r="12" spans="1:4" x14ac:dyDescent="0.25">
      <c r="A12" s="1">
        <v>44193</v>
      </c>
      <c r="B12">
        <v>51453</v>
      </c>
      <c r="C12">
        <v>925</v>
      </c>
      <c r="D12" t="s">
        <v>4</v>
      </c>
    </row>
    <row r="13" spans="1:4" x14ac:dyDescent="0.25">
      <c r="A13" s="1">
        <v>44194</v>
      </c>
      <c r="B13">
        <v>52473</v>
      </c>
      <c r="C13">
        <v>952</v>
      </c>
      <c r="D13" t="s">
        <v>4</v>
      </c>
    </row>
    <row r="14" spans="1:4" x14ac:dyDescent="0.25">
      <c r="A14" s="1">
        <v>44195</v>
      </c>
      <c r="B14">
        <v>52998</v>
      </c>
      <c r="C14">
        <v>977</v>
      </c>
      <c r="D14" t="s">
        <v>4</v>
      </c>
    </row>
    <row r="15" spans="1:4" x14ac:dyDescent="0.25">
      <c r="A15" s="1">
        <v>44196</v>
      </c>
      <c r="B15">
        <v>53809</v>
      </c>
      <c r="C15">
        <v>1009</v>
      </c>
      <c r="D15" t="s">
        <v>4</v>
      </c>
    </row>
    <row r="16" spans="1:4" x14ac:dyDescent="0.25">
      <c r="A16" s="1">
        <v>44197</v>
      </c>
      <c r="B16">
        <v>54362</v>
      </c>
      <c r="C16">
        <v>1036</v>
      </c>
      <c r="D16" s="2" t="s">
        <v>5</v>
      </c>
    </row>
    <row r="17" spans="1:4" x14ac:dyDescent="0.25">
      <c r="A17" s="1">
        <v>44198</v>
      </c>
      <c r="B17">
        <v>55053</v>
      </c>
      <c r="C17">
        <v>1053</v>
      </c>
      <c r="D17" s="3" t="s">
        <v>6</v>
      </c>
    </row>
    <row r="18" spans="1:4" x14ac:dyDescent="0.25">
      <c r="A18" s="1">
        <v>44199</v>
      </c>
      <c r="B18">
        <v>55744</v>
      </c>
      <c r="C18">
        <v>1070</v>
      </c>
      <c r="D18" s="3" t="s">
        <v>6</v>
      </c>
    </row>
    <row r="19" spans="1:4" x14ac:dyDescent="0.25">
      <c r="A19" s="1">
        <v>44200</v>
      </c>
      <c r="B19">
        <v>56435</v>
      </c>
      <c r="C19">
        <v>1087</v>
      </c>
      <c r="D19" s="3" t="s">
        <v>6</v>
      </c>
    </row>
    <row r="20" spans="1:4" x14ac:dyDescent="0.25">
      <c r="A20" s="1">
        <v>44201</v>
      </c>
      <c r="B20">
        <v>57126</v>
      </c>
      <c r="C20">
        <v>1104</v>
      </c>
      <c r="D20" s="3" t="s">
        <v>6</v>
      </c>
    </row>
    <row r="21" spans="1:4" x14ac:dyDescent="0.25">
      <c r="A21" s="1">
        <v>44202</v>
      </c>
      <c r="B21">
        <v>57817</v>
      </c>
      <c r="C21">
        <v>1121</v>
      </c>
      <c r="D21" s="3" t="s">
        <v>6</v>
      </c>
    </row>
    <row r="22" spans="1:4" x14ac:dyDescent="0.25">
      <c r="A22" s="1">
        <v>44203</v>
      </c>
      <c r="B22">
        <v>58508</v>
      </c>
      <c r="C22">
        <v>1138</v>
      </c>
      <c r="D22" s="3" t="s">
        <v>6</v>
      </c>
    </row>
    <row r="23" spans="1:4" x14ac:dyDescent="0.25">
      <c r="A23" s="1">
        <v>44204</v>
      </c>
      <c r="B23">
        <v>59199</v>
      </c>
      <c r="C23">
        <v>1155</v>
      </c>
      <c r="D23" s="3" t="s">
        <v>6</v>
      </c>
    </row>
    <row r="24" spans="1:4" x14ac:dyDescent="0.25">
      <c r="A24" s="1">
        <v>44205</v>
      </c>
      <c r="B24">
        <v>59890</v>
      </c>
      <c r="C24">
        <v>1172</v>
      </c>
      <c r="D24" s="3" t="s">
        <v>6</v>
      </c>
    </row>
    <row r="25" spans="1:4" x14ac:dyDescent="0.25">
      <c r="A25" s="1">
        <v>44206</v>
      </c>
      <c r="B25">
        <v>60581</v>
      </c>
      <c r="C25">
        <v>1189</v>
      </c>
      <c r="D25" s="3" t="s">
        <v>6</v>
      </c>
    </row>
    <row r="26" spans="1:4" x14ac:dyDescent="0.25">
      <c r="A26" s="1">
        <v>44207</v>
      </c>
      <c r="B26">
        <v>61272</v>
      </c>
      <c r="C26">
        <v>1206</v>
      </c>
      <c r="D26" s="3" t="s">
        <v>6</v>
      </c>
    </row>
    <row r="27" spans="1:4" x14ac:dyDescent="0.25">
      <c r="A27" s="1">
        <v>44208</v>
      </c>
      <c r="B27">
        <v>61963</v>
      </c>
      <c r="C27">
        <v>1223</v>
      </c>
      <c r="D27" s="3" t="s">
        <v>6</v>
      </c>
    </row>
    <row r="28" spans="1:4" x14ac:dyDescent="0.25">
      <c r="A28" s="1">
        <v>44209</v>
      </c>
      <c r="B28">
        <v>62654</v>
      </c>
      <c r="C28">
        <v>1240</v>
      </c>
      <c r="D28" s="3" t="s">
        <v>6</v>
      </c>
    </row>
    <row r="29" spans="1:4" x14ac:dyDescent="0.25">
      <c r="A29" s="1">
        <v>44210</v>
      </c>
      <c r="B29">
        <v>63345</v>
      </c>
      <c r="C29">
        <v>1257</v>
      </c>
      <c r="D29" s="3" t="s">
        <v>6</v>
      </c>
    </row>
    <row r="30" spans="1:4" x14ac:dyDescent="0.25">
      <c r="A30" s="1">
        <v>44211</v>
      </c>
      <c r="B30">
        <v>64036</v>
      </c>
      <c r="C30">
        <v>1274</v>
      </c>
      <c r="D30" s="3" t="s">
        <v>6</v>
      </c>
    </row>
    <row r="31" spans="1:4" x14ac:dyDescent="0.25">
      <c r="A31" s="1">
        <v>44212</v>
      </c>
      <c r="B31">
        <v>64727</v>
      </c>
      <c r="C31">
        <v>1291</v>
      </c>
      <c r="D31" s="3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l G A i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l G A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g I l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l G A i U p 0 8 o w W k A A A A 9 Q A A A B I A A A A A A A A A A A A A A A A A A A A A A E N v b m Z p Z y 9 Q Y W N r Y W d l L n h t b F B L A Q I t A B Q A A g A I A J R g I l I P y u m r p A A A A O k A A A A T A A A A A A A A A A A A A A A A A P A A A A B b Q 2 9 u d G V u d F 9 U e X B l c 1 0 u e G 1 s U E s B A i 0 A F A A C A A g A l G A i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x L T A y V D E 3 O j A 0 O j Q w L j Y w N D Q 1 O T V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C c G 7 R f V b P O V X J b G 5 1 L K W Q N A C W n m N y J r G D 1 v l 5 h 6 d Q M 4 A A A A A D o A A A A A C A A A g A A A A B j m t / u i n E l n N o L r 5 O O 8 z D u u z + E N Y i + 6 I z 4 O N S o s K q g V Q A A A A P X y h F R I x y V 8 i 5 E K e L Q u 0 q 0 B D 8 E g v 8 n f x s b Q 2 / H 5 9 5 d R t G 3 C N y 5 s b y Z X 0 h C Q 1 b b x P S F 9 q E D l 2 w F S T P T C l K q z v 8 c 9 J z G O 1 H + w L L P 1 X J H N b p U 5 A A A A A 6 U L C n 5 + S T n H D J o G X o H a F Z P O e w P E B n f J 8 p r x K S F u X N M N / 7 Y T H d V f Z 3 2 I 6 N x s x X X e M V J 5 i h u M c M A W F C D 2 Y U 9 3 m Q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2021-01-02T17:04:46Z</dcterms:modified>
</cp:coreProperties>
</file>