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F670C4A-5D2D-4E52-B558-B7FC2A5744DE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data!$A$1:$E$347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<sst xmlns="http://schemas.openxmlformats.org/spreadsheetml/2006/main" count="351" uniqueCount="351">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</sst>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data!$A$2:$A$347</c:f>
              <c:strCache>
                <c:ptCount val="34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</c:strCache>
            </c:strRef>
          </c:cat>
          <c:val>
            <c:numRef>
              <c:f>data!$D$2:$D$347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data!$A$2:$A$347</c:f>
              <c:strCache>
                <c:ptCount val="34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</c:strCache>
            </c:strRef>
          </c:cat>
          <c:val>
            <c:numRef>
              <c:f>data!$E$2:$E$347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47" tableType="queryTable" totalsRowShown="0">
  <autoFilter ref="A1:E34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7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2021-01-02T17:04:31Z</dcterms:modified>
</cp:coreProperties>
</file>