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8655626-A377-4ACA-A95E-9CABAF6CC1A0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<sst xmlns="http://schemas.openxmlformats.org/spreadsheetml/2006/main" count="98" uniqueCount="37">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</sst>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2021-01-26</c:v>
                </c:pt>
                <c:pt idx="1">
                  <c:v>2021-01-27</c:v>
                </c:pt>
                <c:pt idx="2">
                  <c:v>2021-01-28</c:v>
                </c:pt>
                <c:pt idx="3">
                  <c:v>2021-01-29</c:v>
                </c:pt>
                <c:pt idx="4">
                  <c:v>2021-01-30</c:v>
                </c:pt>
                <c:pt idx="5">
                  <c:v>2021-01-31</c:v>
                </c:pt>
                <c:pt idx="6">
                  <c:v>2021-02-01</c:v>
                </c:pt>
                <c:pt idx="7">
                  <c:v>2021-02-02</c:v>
                </c:pt>
                <c:pt idx="8">
                  <c:v>2021-02-03</c:v>
                </c:pt>
                <c:pt idx="9">
                  <c:v>2021-02-04</c:v>
                </c:pt>
                <c:pt idx="10">
                  <c:v>2021-02-05</c:v>
                </c:pt>
                <c:pt idx="11">
                  <c:v>2021-02-06</c:v>
                </c:pt>
                <c:pt idx="12">
                  <c:v>2021-02-07</c:v>
                </c:pt>
                <c:pt idx="13">
                  <c:v>2021-02-08</c:v>
                </c:pt>
                <c:pt idx="14">
                  <c:v>2021-02-09</c:v>
                </c:pt>
                <c:pt idx="15">
                  <c:v>2021-02-10</c:v>
                </c:pt>
                <c:pt idx="16">
                  <c:v>2021-02-11</c:v>
                </c:pt>
                <c:pt idx="17">
                  <c:v>2021-02-12</c:v>
                </c:pt>
                <c:pt idx="18">
                  <c:v>2021-02-13</c:v>
                </c:pt>
                <c:pt idx="19">
                  <c:v>2021-02-14</c:v>
                </c:pt>
                <c:pt idx="20">
                  <c:v>2021-02-15</c:v>
                </c:pt>
                <c:pt idx="21">
                  <c:v>2021-02-16</c:v>
                </c:pt>
                <c:pt idx="22">
                  <c:v>2021-02-17</c:v>
                </c:pt>
                <c:pt idx="23">
                  <c:v>2021-02-18</c:v>
                </c:pt>
                <c:pt idx="24">
                  <c:v>2021-02-19</c:v>
                </c:pt>
                <c:pt idx="25">
                  <c:v>2021-02-20</c:v>
                </c:pt>
                <c:pt idx="26">
                  <c:v>2021-02-21</c:v>
                </c:pt>
                <c:pt idx="27">
                  <c:v>2021-02-22</c:v>
                </c:pt>
                <c:pt idx="28">
                  <c:v>2021-02-23</c:v>
                </c:pt>
                <c:pt idx="29">
                  <c:v>2021-02-24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25484818</c:v>
                </c:pt>
                <c:pt idx="1">
                  <c:v>25640447</c:v>
                </c:pt>
                <c:pt idx="2">
                  <c:v>25805711</c:v>
                </c:pt>
                <c:pt idx="3">
                  <c:v>25971347</c:v>
                </c:pt>
                <c:pt idx="4">
                  <c:v>26105261</c:v>
                </c:pt>
                <c:pt idx="5">
                  <c:v>26218773</c:v>
                </c:pt>
                <c:pt idx="6">
                  <c:v>26358605</c:v>
                </c:pt>
                <c:pt idx="7">
                  <c:v>26476524</c:v>
                </c:pt>
                <c:pt idx="8">
                  <c:v>26596538</c:v>
                </c:pt>
                <c:pt idx="9">
                  <c:v>26722380</c:v>
                </c:pt>
                <c:pt idx="10">
                  <c:v>26851972</c:v>
                </c:pt>
                <c:pt idx="11">
                  <c:v>26956999</c:v>
                </c:pt>
                <c:pt idx="12">
                  <c:v>27044333</c:v>
                </c:pt>
                <c:pt idx="13">
                  <c:v>27137072</c:v>
                </c:pt>
                <c:pt idx="14">
                  <c:v>27261980</c:v>
                </c:pt>
                <c:pt idx="15">
                  <c:v>27386888</c:v>
                </c:pt>
                <c:pt idx="16">
                  <c:v>27511796</c:v>
                </c:pt>
                <c:pt idx="17">
                  <c:v>27636704</c:v>
                </c:pt>
                <c:pt idx="18">
                  <c:v>27761612</c:v>
                </c:pt>
                <c:pt idx="19">
                  <c:v>27886520</c:v>
                </c:pt>
                <c:pt idx="20">
                  <c:v>28011428</c:v>
                </c:pt>
                <c:pt idx="21">
                  <c:v>28136336</c:v>
                </c:pt>
                <c:pt idx="22">
                  <c:v>28261244</c:v>
                </c:pt>
                <c:pt idx="23">
                  <c:v>28386152</c:v>
                </c:pt>
                <c:pt idx="24">
                  <c:v>28511060</c:v>
                </c:pt>
                <c:pt idx="25">
                  <c:v>28635968</c:v>
                </c:pt>
                <c:pt idx="26">
                  <c:v>28760876</c:v>
                </c:pt>
                <c:pt idx="27">
                  <c:v>28885784</c:v>
                </c:pt>
                <c:pt idx="28">
                  <c:v>29010692</c:v>
                </c:pt>
                <c:pt idx="29">
                  <c:v>29135600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2021-01-26</c:v>
                </c:pt>
                <c:pt idx="1">
                  <c:v>2021-01-27</c:v>
                </c:pt>
                <c:pt idx="2">
                  <c:v>2021-01-28</c:v>
                </c:pt>
                <c:pt idx="3">
                  <c:v>2021-01-29</c:v>
                </c:pt>
                <c:pt idx="4">
                  <c:v>2021-01-30</c:v>
                </c:pt>
                <c:pt idx="5">
                  <c:v>2021-01-31</c:v>
                </c:pt>
                <c:pt idx="6">
                  <c:v>2021-02-01</c:v>
                </c:pt>
                <c:pt idx="7">
                  <c:v>2021-02-02</c:v>
                </c:pt>
                <c:pt idx="8">
                  <c:v>2021-02-03</c:v>
                </c:pt>
                <c:pt idx="9">
                  <c:v>2021-02-04</c:v>
                </c:pt>
                <c:pt idx="10">
                  <c:v>2021-02-05</c:v>
                </c:pt>
                <c:pt idx="11">
                  <c:v>2021-02-06</c:v>
                </c:pt>
                <c:pt idx="12">
                  <c:v>2021-02-07</c:v>
                </c:pt>
                <c:pt idx="13">
                  <c:v>2021-02-08</c:v>
                </c:pt>
                <c:pt idx="14">
                  <c:v>2021-02-09</c:v>
                </c:pt>
                <c:pt idx="15">
                  <c:v>2021-02-10</c:v>
                </c:pt>
                <c:pt idx="16">
                  <c:v>2021-02-11</c:v>
                </c:pt>
                <c:pt idx="17">
                  <c:v>2021-02-12</c:v>
                </c:pt>
                <c:pt idx="18">
                  <c:v>2021-02-13</c:v>
                </c:pt>
                <c:pt idx="19">
                  <c:v>2021-02-14</c:v>
                </c:pt>
                <c:pt idx="20">
                  <c:v>2021-02-15</c:v>
                </c:pt>
                <c:pt idx="21">
                  <c:v>2021-02-16</c:v>
                </c:pt>
                <c:pt idx="22">
                  <c:v>2021-02-17</c:v>
                </c:pt>
                <c:pt idx="23">
                  <c:v>2021-02-18</c:v>
                </c:pt>
                <c:pt idx="24">
                  <c:v>2021-02-19</c:v>
                </c:pt>
                <c:pt idx="25">
                  <c:v>2021-02-20</c:v>
                </c:pt>
                <c:pt idx="26">
                  <c:v>2021-02-21</c:v>
                </c:pt>
                <c:pt idx="27">
                  <c:v>2021-02-22</c:v>
                </c:pt>
                <c:pt idx="28">
                  <c:v>2021-02-23</c:v>
                </c:pt>
                <c:pt idx="29">
                  <c:v>2021-02-24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425211</c:v>
                </c:pt>
                <c:pt idx="1">
                  <c:v>429312</c:v>
                </c:pt>
                <c:pt idx="2">
                  <c:v>433180</c:v>
                </c:pt>
                <c:pt idx="3">
                  <c:v>436780</c:v>
                </c:pt>
                <c:pt idx="4">
                  <c:v>439421</c:v>
                </c:pt>
                <c:pt idx="5">
                  <c:v>441285</c:v>
                </c:pt>
                <c:pt idx="6">
                  <c:v>443235</c:v>
                </c:pt>
                <c:pt idx="7">
                  <c:v>446846</c:v>
                </c:pt>
                <c:pt idx="8">
                  <c:v>450689</c:v>
                </c:pt>
                <c:pt idx="9">
                  <c:v>455805</c:v>
                </c:pt>
                <c:pt idx="10">
                  <c:v>459375</c:v>
                </c:pt>
                <c:pt idx="11">
                  <c:v>462037</c:v>
                </c:pt>
                <c:pt idx="12">
                  <c:v>463338</c:v>
                </c:pt>
                <c:pt idx="13">
                  <c:v>464921</c:v>
                </c:pt>
                <c:pt idx="14">
                  <c:v>467983</c:v>
                </c:pt>
                <c:pt idx="15">
                  <c:v>471045</c:v>
                </c:pt>
                <c:pt idx="16">
                  <c:v>474107</c:v>
                </c:pt>
                <c:pt idx="17">
                  <c:v>477169</c:v>
                </c:pt>
                <c:pt idx="18">
                  <c:v>480231</c:v>
                </c:pt>
                <c:pt idx="19">
                  <c:v>483293</c:v>
                </c:pt>
                <c:pt idx="20">
                  <c:v>486355</c:v>
                </c:pt>
                <c:pt idx="21">
                  <c:v>489417</c:v>
                </c:pt>
                <c:pt idx="22">
                  <c:v>492479</c:v>
                </c:pt>
                <c:pt idx="23">
                  <c:v>495541</c:v>
                </c:pt>
                <c:pt idx="24">
                  <c:v>498603</c:v>
                </c:pt>
                <c:pt idx="25">
                  <c:v>501665</c:v>
                </c:pt>
                <c:pt idx="26">
                  <c:v>504727</c:v>
                </c:pt>
                <c:pt idx="27">
                  <c:v>507789</c:v>
                </c:pt>
                <c:pt idx="28">
                  <c:v>510851</c:v>
                </c:pt>
                <c:pt idx="29">
                  <c:v>513913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  <c:pt idx="29">
                  <c:v>44251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67711</c:v>
                </c:pt>
                <c:pt idx="1">
                  <c:v>68087</c:v>
                </c:pt>
                <c:pt idx="2">
                  <c:v>68445</c:v>
                </c:pt>
                <c:pt idx="3">
                  <c:v>68809</c:v>
                </c:pt>
                <c:pt idx="4">
                  <c:v>69135</c:v>
                </c:pt>
                <c:pt idx="5">
                  <c:v>69368</c:v>
                </c:pt>
                <c:pt idx="6">
                  <c:v>69537</c:v>
                </c:pt>
                <c:pt idx="7">
                  <c:v>69837</c:v>
                </c:pt>
                <c:pt idx="8">
                  <c:v>70165</c:v>
                </c:pt>
                <c:pt idx="9">
                  <c:v>70478</c:v>
                </c:pt>
                <c:pt idx="10">
                  <c:v>70813</c:v>
                </c:pt>
                <c:pt idx="11">
                  <c:v>71083</c:v>
                </c:pt>
                <c:pt idx="12">
                  <c:v>71343</c:v>
                </c:pt>
                <c:pt idx="13">
                  <c:v>71533</c:v>
                </c:pt>
                <c:pt idx="14">
                  <c:v>71938</c:v>
                </c:pt>
                <c:pt idx="15">
                  <c:v>72239</c:v>
                </c:pt>
                <c:pt idx="16">
                  <c:v>72540</c:v>
                </c:pt>
                <c:pt idx="17">
                  <c:v>72841</c:v>
                </c:pt>
                <c:pt idx="18">
                  <c:v>73142</c:v>
                </c:pt>
                <c:pt idx="19">
                  <c:v>73443</c:v>
                </c:pt>
                <c:pt idx="20">
                  <c:v>73744</c:v>
                </c:pt>
                <c:pt idx="21">
                  <c:v>74045</c:v>
                </c:pt>
                <c:pt idx="22">
                  <c:v>74346</c:v>
                </c:pt>
                <c:pt idx="23">
                  <c:v>74647</c:v>
                </c:pt>
                <c:pt idx="24">
                  <c:v>74948</c:v>
                </c:pt>
                <c:pt idx="25">
                  <c:v>75249</c:v>
                </c:pt>
                <c:pt idx="26">
                  <c:v>75550</c:v>
                </c:pt>
                <c:pt idx="27">
                  <c:v>75851</c:v>
                </c:pt>
                <c:pt idx="28">
                  <c:v>76152</c:v>
                </c:pt>
                <c:pt idx="29">
                  <c:v>76453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25484818</v>
      </c>
      <c r="C2">
        <v>425211</v>
      </c>
      <c r="D2" t="s">
        <v>3</v>
      </c>
    </row>
    <row r="3" spans="1:4" x14ac:dyDescent="0.25">
      <c r="A3" t="s">
        <v>8</v>
      </c>
      <c r="B3">
        <v>25640447</v>
      </c>
      <c r="C3">
        <v>429312</v>
      </c>
      <c r="D3" t="s">
        <v>3</v>
      </c>
    </row>
    <row r="4" spans="1:4" x14ac:dyDescent="0.25">
      <c r="A4" t="s">
        <v>9</v>
      </c>
      <c r="B4">
        <v>25805711</v>
      </c>
      <c r="C4">
        <v>433180</v>
      </c>
      <c r="D4" t="s">
        <v>3</v>
      </c>
    </row>
    <row r="5" spans="1:4" x14ac:dyDescent="0.25">
      <c r="A5" t="s">
        <v>10</v>
      </c>
      <c r="B5">
        <v>25971347</v>
      </c>
      <c r="C5">
        <v>436780</v>
      </c>
      <c r="D5" t="s">
        <v>3</v>
      </c>
    </row>
    <row r="6" spans="1:4" x14ac:dyDescent="0.25">
      <c r="A6" t="s">
        <v>11</v>
      </c>
      <c r="B6">
        <v>26105261</v>
      </c>
      <c r="C6">
        <v>439421</v>
      </c>
      <c r="D6" t="s">
        <v>3</v>
      </c>
    </row>
    <row r="7" spans="1:4" x14ac:dyDescent="0.25">
      <c r="A7" t="s">
        <v>12</v>
      </c>
      <c r="B7">
        <v>26218773</v>
      </c>
      <c r="C7">
        <v>441285</v>
      </c>
      <c r="D7" t="s">
        <v>3</v>
      </c>
    </row>
    <row r="8" spans="1:4" x14ac:dyDescent="0.25">
      <c r="A8" t="s">
        <v>13</v>
      </c>
      <c r="B8">
        <v>26358605</v>
      </c>
      <c r="C8">
        <v>443235</v>
      </c>
      <c r="D8" t="s">
        <v>3</v>
      </c>
    </row>
    <row r="9" spans="1:4" x14ac:dyDescent="0.25">
      <c r="A9" t="s">
        <v>14</v>
      </c>
      <c r="B9">
        <v>26476524</v>
      </c>
      <c r="C9">
        <v>446846</v>
      </c>
      <c r="D9" t="s">
        <v>3</v>
      </c>
    </row>
    <row r="10" spans="1:4" x14ac:dyDescent="0.25">
      <c r="A10" t="s">
        <v>15</v>
      </c>
      <c r="B10">
        <v>26596538</v>
      </c>
      <c r="C10">
        <v>450689</v>
      </c>
      <c r="D10" t="s">
        <v>3</v>
      </c>
    </row>
    <row r="11" spans="1:4" x14ac:dyDescent="0.25">
      <c r="A11" t="s">
        <v>16</v>
      </c>
      <c r="B11">
        <v>26722380</v>
      </c>
      <c r="C11">
        <v>455805</v>
      </c>
      <c r="D11" t="s">
        <v>3</v>
      </c>
    </row>
    <row r="12" spans="1:4" x14ac:dyDescent="0.25">
      <c r="A12" t="s">
        <v>17</v>
      </c>
      <c r="B12">
        <v>26851972</v>
      </c>
      <c r="C12">
        <v>459375</v>
      </c>
      <c r="D12" t="s">
        <v>3</v>
      </c>
    </row>
    <row r="13" spans="1:4" x14ac:dyDescent="0.25">
      <c r="A13" t="s">
        <v>18</v>
      </c>
      <c r="B13">
        <v>26956999</v>
      </c>
      <c r="C13">
        <v>462037</v>
      </c>
      <c r="D13" t="s">
        <v>3</v>
      </c>
    </row>
    <row r="14" spans="1:4" x14ac:dyDescent="0.25">
      <c r="A14" t="s">
        <v>19</v>
      </c>
      <c r="B14">
        <v>27044333</v>
      </c>
      <c r="C14">
        <v>463338</v>
      </c>
      <c r="D14" t="s">
        <v>3</v>
      </c>
    </row>
    <row r="15" spans="1:4" x14ac:dyDescent="0.25">
      <c r="A15" t="s">
        <v>20</v>
      </c>
      <c r="B15">
        <v>27137072</v>
      </c>
      <c r="C15">
        <v>464921</v>
      </c>
      <c r="D15" t="s">
        <v>3</v>
      </c>
    </row>
    <row r="16" spans="1:4" x14ac:dyDescent="0.25">
      <c r="A16" t="s">
        <v>21</v>
      </c>
      <c r="B16">
        <v>27261980</v>
      </c>
      <c r="C16">
        <v>467983</v>
      </c>
      <c r="D16" s="2" t="s">
        <v>4</v>
      </c>
    </row>
    <row r="17" spans="1:4" x14ac:dyDescent="0.25">
      <c r="A17" t="s">
        <v>22</v>
      </c>
      <c r="B17">
        <v>27386888</v>
      </c>
      <c r="C17">
        <v>471045</v>
      </c>
      <c r="D17" s="3" t="s">
        <v>5</v>
      </c>
    </row>
    <row r="18" spans="1:4" x14ac:dyDescent="0.25">
      <c r="A18" t="s">
        <v>23</v>
      </c>
      <c r="B18">
        <v>27511796</v>
      </c>
      <c r="C18">
        <v>474107</v>
      </c>
      <c r="D18" s="3" t="s">
        <v>5</v>
      </c>
    </row>
    <row r="19" spans="1:4" x14ac:dyDescent="0.25">
      <c r="A19" t="s">
        <v>24</v>
      </c>
      <c r="B19">
        <v>27636704</v>
      </c>
      <c r="C19">
        <v>477169</v>
      </c>
      <c r="D19" s="3" t="s">
        <v>5</v>
      </c>
    </row>
    <row r="20" spans="1:4" x14ac:dyDescent="0.25">
      <c r="A20" t="s">
        <v>25</v>
      </c>
      <c r="B20">
        <v>27761612</v>
      </c>
      <c r="C20">
        <v>480231</v>
      </c>
      <c r="D20" s="3" t="s">
        <v>5</v>
      </c>
    </row>
    <row r="21" spans="1:4" x14ac:dyDescent="0.25">
      <c r="A21" t="s">
        <v>26</v>
      </c>
      <c r="B21">
        <v>27886520</v>
      </c>
      <c r="C21">
        <v>483293</v>
      </c>
      <c r="D21" s="3" t="s">
        <v>5</v>
      </c>
    </row>
    <row r="22" spans="1:4" x14ac:dyDescent="0.25">
      <c r="A22" t="s">
        <v>27</v>
      </c>
      <c r="B22">
        <v>28011428</v>
      </c>
      <c r="C22">
        <v>486355</v>
      </c>
      <c r="D22" s="3" t="s">
        <v>5</v>
      </c>
    </row>
    <row r="23" spans="1:4" x14ac:dyDescent="0.25">
      <c r="A23" t="s">
        <v>28</v>
      </c>
      <c r="B23">
        <v>28136336</v>
      </c>
      <c r="C23">
        <v>489417</v>
      </c>
      <c r="D23" s="3" t="s">
        <v>5</v>
      </c>
    </row>
    <row r="24" spans="1:4" x14ac:dyDescent="0.25">
      <c r="A24" t="s">
        <v>29</v>
      </c>
      <c r="B24">
        <v>28261244</v>
      </c>
      <c r="C24">
        <v>492479</v>
      </c>
      <c r="D24" s="3" t="s">
        <v>5</v>
      </c>
    </row>
    <row r="25" spans="1:4" x14ac:dyDescent="0.25">
      <c r="A25" t="s">
        <v>30</v>
      </c>
      <c r="B25">
        <v>28386152</v>
      </c>
      <c r="C25">
        <v>495541</v>
      </c>
      <c r="D25" s="3" t="s">
        <v>5</v>
      </c>
    </row>
    <row r="26" spans="1:4" x14ac:dyDescent="0.25">
      <c r="A26" t="s">
        <v>31</v>
      </c>
      <c r="B26">
        <v>28511060</v>
      </c>
      <c r="C26">
        <v>498603</v>
      </c>
      <c r="D26" s="3" t="s">
        <v>5</v>
      </c>
    </row>
    <row r="27" spans="1:4" x14ac:dyDescent="0.25">
      <c r="A27" t="s">
        <v>32</v>
      </c>
      <c r="B27">
        <v>28635968</v>
      </c>
      <c r="C27">
        <v>501665</v>
      </c>
      <c r="D27" s="3" t="s">
        <v>5</v>
      </c>
    </row>
    <row r="28" spans="1:4" x14ac:dyDescent="0.25">
      <c r="A28" t="s">
        <v>33</v>
      </c>
      <c r="B28">
        <v>28760876</v>
      </c>
      <c r="C28">
        <v>504727</v>
      </c>
      <c r="D28" s="3" t="s">
        <v>5</v>
      </c>
    </row>
    <row r="29" spans="1:4" x14ac:dyDescent="0.25">
      <c r="A29" t="s">
        <v>34</v>
      </c>
      <c r="B29">
        <v>28885784</v>
      </c>
      <c r="C29">
        <v>507789</v>
      </c>
      <c r="D29" s="3" t="s">
        <v>5</v>
      </c>
    </row>
    <row r="30" spans="1:4" x14ac:dyDescent="0.25">
      <c r="A30" t="s">
        <v>35</v>
      </c>
      <c r="B30">
        <v>29010692</v>
      </c>
      <c r="C30">
        <v>510851</v>
      </c>
      <c r="D30" s="3" t="s">
        <v>5</v>
      </c>
    </row>
    <row r="31" spans="1:4" x14ac:dyDescent="0.25">
      <c r="A31" t="s">
        <v>36</v>
      </c>
      <c r="B31">
        <v>29135600</v>
      </c>
      <c r="C31">
        <v>513913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44222</v>
      </c>
      <c r="B2">
        <v>67711</v>
      </c>
      <c r="C2">
        <v>1454</v>
      </c>
      <c r="D2" t="s">
        <v>3</v>
      </c>
    </row>
    <row r="3" spans="1:4" x14ac:dyDescent="0.25">
      <c r="A3" s="1">
        <v>44223</v>
      </c>
      <c r="B3">
        <v>68087</v>
      </c>
      <c r="C3">
        <v>1471</v>
      </c>
      <c r="D3" t="s">
        <v>3</v>
      </c>
    </row>
    <row r="4" spans="1:4" x14ac:dyDescent="0.25">
      <c r="A4" s="1">
        <v>44224</v>
      </c>
      <c r="B4">
        <v>68445</v>
      </c>
      <c r="C4">
        <v>1485</v>
      </c>
      <c r="D4" t="s">
        <v>3</v>
      </c>
    </row>
    <row r="5" spans="1:4" x14ac:dyDescent="0.25">
      <c r="A5" s="1">
        <v>44225</v>
      </c>
      <c r="B5">
        <v>68809</v>
      </c>
      <c r="C5">
        <v>1500</v>
      </c>
      <c r="D5" t="s">
        <v>3</v>
      </c>
    </row>
    <row r="6" spans="1:4" x14ac:dyDescent="0.25">
      <c r="A6" s="1">
        <v>44226</v>
      </c>
      <c r="B6">
        <v>69135</v>
      </c>
      <c r="C6">
        <v>1516</v>
      </c>
      <c r="D6" t="s">
        <v>3</v>
      </c>
    </row>
    <row r="7" spans="1:4" x14ac:dyDescent="0.25">
      <c r="A7" s="1">
        <v>44227</v>
      </c>
      <c r="B7">
        <v>69368</v>
      </c>
      <c r="C7">
        <v>1520</v>
      </c>
      <c r="D7" t="s">
        <v>3</v>
      </c>
    </row>
    <row r="8" spans="1:4" x14ac:dyDescent="0.25">
      <c r="A8" s="1">
        <v>44228</v>
      </c>
      <c r="B8">
        <v>69537</v>
      </c>
      <c r="C8">
        <v>1521</v>
      </c>
      <c r="D8" t="s">
        <v>3</v>
      </c>
    </row>
    <row r="9" spans="1:4" x14ac:dyDescent="0.25">
      <c r="A9" s="1">
        <v>44229</v>
      </c>
      <c r="B9">
        <v>69837</v>
      </c>
      <c r="C9">
        <v>1536</v>
      </c>
      <c r="D9" t="s">
        <v>3</v>
      </c>
    </row>
    <row r="10" spans="1:4" x14ac:dyDescent="0.25">
      <c r="A10" s="1">
        <v>44230</v>
      </c>
      <c r="B10">
        <v>70165</v>
      </c>
      <c r="C10">
        <v>1555</v>
      </c>
      <c r="D10" t="s">
        <v>3</v>
      </c>
    </row>
    <row r="11" spans="1:4" x14ac:dyDescent="0.25">
      <c r="A11" s="1">
        <v>44231</v>
      </c>
      <c r="B11">
        <v>70478</v>
      </c>
      <c r="C11">
        <v>1568</v>
      </c>
      <c r="D11" t="s">
        <v>3</v>
      </c>
    </row>
    <row r="12" spans="1:4" x14ac:dyDescent="0.25">
      <c r="A12" s="1">
        <v>44232</v>
      </c>
      <c r="B12">
        <v>70813</v>
      </c>
      <c r="C12">
        <v>1576</v>
      </c>
      <c r="D12" t="s">
        <v>3</v>
      </c>
    </row>
    <row r="13" spans="1:4" x14ac:dyDescent="0.25">
      <c r="A13" s="1">
        <v>44233</v>
      </c>
      <c r="B13">
        <v>71083</v>
      </c>
      <c r="C13">
        <v>1586</v>
      </c>
      <c r="D13" t="s">
        <v>3</v>
      </c>
    </row>
    <row r="14" spans="1:4" x14ac:dyDescent="0.25">
      <c r="A14" s="1">
        <v>44234</v>
      </c>
      <c r="B14">
        <v>71343</v>
      </c>
      <c r="C14">
        <v>1591</v>
      </c>
      <c r="D14" t="s">
        <v>3</v>
      </c>
    </row>
    <row r="15" spans="1:4" x14ac:dyDescent="0.25">
      <c r="A15" s="1">
        <v>44235</v>
      </c>
      <c r="B15">
        <v>71533</v>
      </c>
      <c r="C15">
        <v>1591</v>
      </c>
      <c r="D15" t="s">
        <v>3</v>
      </c>
    </row>
    <row r="16" spans="1:4" x14ac:dyDescent="0.25">
      <c r="A16" s="1">
        <v>44236</v>
      </c>
      <c r="B16">
        <v>71938</v>
      </c>
      <c r="C16">
        <v>1600</v>
      </c>
      <c r="D16" s="2" t="s">
        <v>4</v>
      </c>
    </row>
    <row r="17" spans="1:4" x14ac:dyDescent="0.25">
      <c r="A17" s="1">
        <v>44237</v>
      </c>
      <c r="B17">
        <v>72239</v>
      </c>
      <c r="C17">
        <v>1610</v>
      </c>
      <c r="D17" s="3" t="s">
        <v>5</v>
      </c>
    </row>
    <row r="18" spans="1:4" x14ac:dyDescent="0.25">
      <c r="A18" s="1">
        <v>44238</v>
      </c>
      <c r="B18">
        <v>72540</v>
      </c>
      <c r="C18">
        <v>1620</v>
      </c>
      <c r="D18" s="3" t="s">
        <v>5</v>
      </c>
    </row>
    <row r="19" spans="1:4" x14ac:dyDescent="0.25">
      <c r="A19" s="1">
        <v>44239</v>
      </c>
      <c r="B19">
        <v>72841</v>
      </c>
      <c r="C19">
        <v>1630</v>
      </c>
      <c r="D19" s="3" t="s">
        <v>5</v>
      </c>
    </row>
    <row r="20" spans="1:4" x14ac:dyDescent="0.25">
      <c r="A20" s="1">
        <v>44240</v>
      </c>
      <c r="B20">
        <v>73142</v>
      </c>
      <c r="C20">
        <v>1640</v>
      </c>
      <c r="D20" s="3" t="s">
        <v>5</v>
      </c>
    </row>
    <row r="21" spans="1:4" x14ac:dyDescent="0.25">
      <c r="A21" s="1">
        <v>44241</v>
      </c>
      <c r="B21">
        <v>73443</v>
      </c>
      <c r="C21">
        <v>1650</v>
      </c>
      <c r="D21" s="3" t="s">
        <v>5</v>
      </c>
    </row>
    <row r="22" spans="1:4" x14ac:dyDescent="0.25">
      <c r="A22" s="1">
        <v>44242</v>
      </c>
      <c r="B22">
        <v>73744</v>
      </c>
      <c r="C22">
        <v>1660</v>
      </c>
      <c r="D22" s="3" t="s">
        <v>5</v>
      </c>
    </row>
    <row r="23" spans="1:4" x14ac:dyDescent="0.25">
      <c r="A23" s="1">
        <v>44243</v>
      </c>
      <c r="B23">
        <v>74045</v>
      </c>
      <c r="C23">
        <v>1670</v>
      </c>
      <c r="D23" s="3" t="s">
        <v>5</v>
      </c>
    </row>
    <row r="24" spans="1:4" x14ac:dyDescent="0.25">
      <c r="A24" s="1">
        <v>44244</v>
      </c>
      <c r="B24">
        <v>74346</v>
      </c>
      <c r="C24">
        <v>1680</v>
      </c>
      <c r="D24" s="3" t="s">
        <v>5</v>
      </c>
    </row>
    <row r="25" spans="1:4" x14ac:dyDescent="0.25">
      <c r="A25" s="1">
        <v>44245</v>
      </c>
      <c r="B25">
        <v>74647</v>
      </c>
      <c r="C25">
        <v>1690</v>
      </c>
      <c r="D25" s="3" t="s">
        <v>5</v>
      </c>
    </row>
    <row r="26" spans="1:4" x14ac:dyDescent="0.25">
      <c r="A26" s="1">
        <v>44246</v>
      </c>
      <c r="B26">
        <v>74948</v>
      </c>
      <c r="C26">
        <v>1700</v>
      </c>
      <c r="D26" s="3" t="s">
        <v>5</v>
      </c>
    </row>
    <row r="27" spans="1:4" x14ac:dyDescent="0.25">
      <c r="A27" s="1">
        <v>44247</v>
      </c>
      <c r="B27">
        <v>75249</v>
      </c>
      <c r="C27">
        <v>1710</v>
      </c>
      <c r="D27" s="3" t="s">
        <v>5</v>
      </c>
    </row>
    <row r="28" spans="1:4" x14ac:dyDescent="0.25">
      <c r="A28" s="1">
        <v>44248</v>
      </c>
      <c r="B28">
        <v>75550</v>
      </c>
      <c r="C28">
        <v>1720</v>
      </c>
      <c r="D28" s="3" t="s">
        <v>5</v>
      </c>
    </row>
    <row r="29" spans="1:4" x14ac:dyDescent="0.25">
      <c r="A29" s="1">
        <v>44249</v>
      </c>
      <c r="B29">
        <v>75851</v>
      </c>
      <c r="C29">
        <v>1730</v>
      </c>
      <c r="D29" s="3" t="s">
        <v>5</v>
      </c>
    </row>
    <row r="30" spans="1:4" x14ac:dyDescent="0.25">
      <c r="A30" s="1">
        <v>44250</v>
      </c>
      <c r="B30">
        <v>76152</v>
      </c>
      <c r="C30">
        <v>1740</v>
      </c>
      <c r="D30" s="3" t="s">
        <v>5</v>
      </c>
    </row>
    <row r="31" spans="1:4" x14ac:dyDescent="0.25">
      <c r="A31" s="1">
        <v>44251</v>
      </c>
      <c r="B31">
        <v>76453</v>
      </c>
      <c r="C31">
        <v>1750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A F J K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A B S S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U k p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A B S S l J K R t 5 p o g A A A P U A A A A S A A A A A A A A A A A A A A A A A A A A A A B D b 2 5 m a W c v U G F j a 2 F n Z S 5 4 b W x Q S w E C L Q A U A A I A C A A A U k p S D 8 r p q 6 Q A A A D p A A A A E w A A A A A A A A A A A A A A A A D u A A A A W 0 N v b n R l b n R f V H l w Z X N d L n h t b F B L A Q I t A B Q A A g A I A A B S S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x M F Q x N T o x N j o w M C 4 0 O D k 0 M z Y 5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C k k D q 5 o 0 V + b T U 4 S U h z C n w B p O z W V r p b Q Y I Y V w x 8 H H P x / A A A A A A 6 A A A A A A g A A I A A A A F f s p j 4 9 D V + s c B 7 7 W U X J v 3 r a H Y x f h o w x 2 x f n a O T j 9 O M 8 U A A A A A Q O o u z d L j s N 5 e P t u P X i E P 4 u 0 W P b T / i A E j H l y a l l 0 p w r 0 7 l G f p / r E R C 5 X H C b t A f h 5 H S 6 d r B z q / f C + Z m h h 1 V m 6 a z X Z x / W h D 7 o a b B s 3 E b a X f P g Q A A A A N q y K x j k A v D 5 J m J O G w c u q j W m + 7 m x X 4 c R 5 m t p v H c d s I 0 d O 3 O j C R y m w X A V / m m f 6 p s u M Q k p F m D k I j N y f F K t m I S a r R 0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2021-02-10T15:16:06Z</dcterms:modified>
</cp:coreProperties>
</file>