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88E3F4E-B7B2-46E1-A241-A83DF2AFE84C}" xr6:coauthVersionLast="46" xr6:coauthVersionMax="46" xr10:uidLastSave="{00000000-0000-0000-0000-000000000000}"/>
  <bookViews>
    <workbookView xWindow="23055" yWindow="585" windowWidth="17280" windowHeight="135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<sst xmlns="http://schemas.openxmlformats.org/spreadsheetml/2006/main" count="98" uniqueCount="37">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</sst>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2021-02-06</c:v>
                </c:pt>
                <c:pt idx="1">
                  <c:v>2021-02-07</c:v>
                </c:pt>
                <c:pt idx="2">
                  <c:v>2021-02-08</c:v>
                </c:pt>
                <c:pt idx="3">
                  <c:v>2021-02-09</c:v>
                </c:pt>
                <c:pt idx="4">
                  <c:v>2021-02-10</c:v>
                </c:pt>
                <c:pt idx="5">
                  <c:v>2021-02-11</c:v>
                </c:pt>
                <c:pt idx="6">
                  <c:v>2021-02-12</c:v>
                </c:pt>
                <c:pt idx="7">
                  <c:v>2021-02-13</c:v>
                </c:pt>
                <c:pt idx="8">
                  <c:v>2021-02-14</c:v>
                </c:pt>
                <c:pt idx="9">
                  <c:v>2021-02-15</c:v>
                </c:pt>
                <c:pt idx="10">
                  <c:v>2021-02-16</c:v>
                </c:pt>
                <c:pt idx="11">
                  <c:v>2021-02-17</c:v>
                </c:pt>
                <c:pt idx="12">
                  <c:v>2021-02-18</c:v>
                </c:pt>
                <c:pt idx="13">
                  <c:v>2021-02-19</c:v>
                </c:pt>
                <c:pt idx="14">
                  <c:v>2021-02-20</c:v>
                </c:pt>
                <c:pt idx="15">
                  <c:v>2021-02-21</c:v>
                </c:pt>
                <c:pt idx="16">
                  <c:v>2021-02-22</c:v>
                </c:pt>
                <c:pt idx="17">
                  <c:v>2021-02-23</c:v>
                </c:pt>
                <c:pt idx="18">
                  <c:v>2021-02-24</c:v>
                </c:pt>
                <c:pt idx="19">
                  <c:v>2021-02-25</c:v>
                </c:pt>
                <c:pt idx="20">
                  <c:v>2021-02-26</c:v>
                </c:pt>
                <c:pt idx="21">
                  <c:v>2021-02-27</c:v>
                </c:pt>
                <c:pt idx="22">
                  <c:v>2021-02-28</c:v>
                </c:pt>
                <c:pt idx="23">
                  <c:v>2021-03-01</c:v>
                </c:pt>
                <c:pt idx="24">
                  <c:v>2021-03-02</c:v>
                </c:pt>
                <c:pt idx="25">
                  <c:v>2021-03-03</c:v>
                </c:pt>
                <c:pt idx="26">
                  <c:v>2021-03-04</c:v>
                </c:pt>
                <c:pt idx="27">
                  <c:v>2021-03-05</c:v>
                </c:pt>
                <c:pt idx="28">
                  <c:v>2021-03-06</c:v>
                </c:pt>
                <c:pt idx="29">
                  <c:v>2021-03-07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26957876</c:v>
                </c:pt>
                <c:pt idx="1">
                  <c:v>27045205</c:v>
                </c:pt>
                <c:pt idx="2">
                  <c:v>27137985</c:v>
                </c:pt>
                <c:pt idx="3">
                  <c:v>27234465</c:v>
                </c:pt>
                <c:pt idx="4">
                  <c:v>27329382</c:v>
                </c:pt>
                <c:pt idx="5">
                  <c:v>27434981</c:v>
                </c:pt>
                <c:pt idx="6">
                  <c:v>27534539</c:v>
                </c:pt>
                <c:pt idx="7">
                  <c:v>27619266</c:v>
                </c:pt>
                <c:pt idx="8">
                  <c:v>27683116</c:v>
                </c:pt>
                <c:pt idx="9">
                  <c:v>27738488</c:v>
                </c:pt>
                <c:pt idx="10">
                  <c:v>27802864</c:v>
                </c:pt>
                <c:pt idx="11">
                  <c:v>27873040</c:v>
                </c:pt>
                <c:pt idx="12">
                  <c:v>27944914</c:v>
                </c:pt>
                <c:pt idx="13">
                  <c:v>28022932</c:v>
                </c:pt>
                <c:pt idx="14">
                  <c:v>28103988</c:v>
                </c:pt>
                <c:pt idx="15">
                  <c:v>28185044</c:v>
                </c:pt>
                <c:pt idx="16">
                  <c:v>28266100</c:v>
                </c:pt>
                <c:pt idx="17">
                  <c:v>28347156</c:v>
                </c:pt>
                <c:pt idx="18">
                  <c:v>28428212</c:v>
                </c:pt>
                <c:pt idx="19">
                  <c:v>28509268</c:v>
                </c:pt>
                <c:pt idx="20">
                  <c:v>28590324</c:v>
                </c:pt>
                <c:pt idx="21">
                  <c:v>28671380</c:v>
                </c:pt>
                <c:pt idx="22">
                  <c:v>28752436</c:v>
                </c:pt>
                <c:pt idx="23">
                  <c:v>28833492</c:v>
                </c:pt>
                <c:pt idx="24">
                  <c:v>28914548</c:v>
                </c:pt>
                <c:pt idx="25">
                  <c:v>28995604</c:v>
                </c:pt>
                <c:pt idx="26">
                  <c:v>29076660</c:v>
                </c:pt>
                <c:pt idx="27">
                  <c:v>29157716</c:v>
                </c:pt>
                <c:pt idx="28">
                  <c:v>29238772</c:v>
                </c:pt>
                <c:pt idx="29">
                  <c:v>29319828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2021-02-06</c:v>
                </c:pt>
                <c:pt idx="1">
                  <c:v>2021-02-07</c:v>
                </c:pt>
                <c:pt idx="2">
                  <c:v>2021-02-08</c:v>
                </c:pt>
                <c:pt idx="3">
                  <c:v>2021-02-09</c:v>
                </c:pt>
                <c:pt idx="4">
                  <c:v>2021-02-10</c:v>
                </c:pt>
                <c:pt idx="5">
                  <c:v>2021-02-11</c:v>
                </c:pt>
                <c:pt idx="6">
                  <c:v>2021-02-12</c:v>
                </c:pt>
                <c:pt idx="7">
                  <c:v>2021-02-13</c:v>
                </c:pt>
                <c:pt idx="8">
                  <c:v>2021-02-14</c:v>
                </c:pt>
                <c:pt idx="9">
                  <c:v>2021-02-15</c:v>
                </c:pt>
                <c:pt idx="10">
                  <c:v>2021-02-16</c:v>
                </c:pt>
                <c:pt idx="11">
                  <c:v>2021-02-17</c:v>
                </c:pt>
                <c:pt idx="12">
                  <c:v>2021-02-18</c:v>
                </c:pt>
                <c:pt idx="13">
                  <c:v>2021-02-19</c:v>
                </c:pt>
                <c:pt idx="14">
                  <c:v>2021-02-20</c:v>
                </c:pt>
                <c:pt idx="15">
                  <c:v>2021-02-21</c:v>
                </c:pt>
                <c:pt idx="16">
                  <c:v>2021-02-22</c:v>
                </c:pt>
                <c:pt idx="17">
                  <c:v>2021-02-23</c:v>
                </c:pt>
                <c:pt idx="18">
                  <c:v>2021-02-24</c:v>
                </c:pt>
                <c:pt idx="19">
                  <c:v>2021-02-25</c:v>
                </c:pt>
                <c:pt idx="20">
                  <c:v>2021-02-26</c:v>
                </c:pt>
                <c:pt idx="21">
                  <c:v>2021-02-27</c:v>
                </c:pt>
                <c:pt idx="22">
                  <c:v>2021-02-28</c:v>
                </c:pt>
                <c:pt idx="23">
                  <c:v>2021-03-01</c:v>
                </c:pt>
                <c:pt idx="24">
                  <c:v>2021-03-02</c:v>
                </c:pt>
                <c:pt idx="25">
                  <c:v>2021-03-03</c:v>
                </c:pt>
                <c:pt idx="26">
                  <c:v>2021-03-04</c:v>
                </c:pt>
                <c:pt idx="27">
                  <c:v>2021-03-05</c:v>
                </c:pt>
                <c:pt idx="28">
                  <c:v>2021-03-06</c:v>
                </c:pt>
                <c:pt idx="29">
                  <c:v>2021-03-07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462052</c:v>
                </c:pt>
                <c:pt idx="1">
                  <c:v>463353</c:v>
                </c:pt>
                <c:pt idx="2">
                  <c:v>464936</c:v>
                </c:pt>
                <c:pt idx="3">
                  <c:v>468106</c:v>
                </c:pt>
                <c:pt idx="4">
                  <c:v>471360</c:v>
                </c:pt>
                <c:pt idx="5">
                  <c:v>475238</c:v>
                </c:pt>
                <c:pt idx="6">
                  <c:v>480701</c:v>
                </c:pt>
                <c:pt idx="7">
                  <c:v>484074</c:v>
                </c:pt>
                <c:pt idx="8">
                  <c:v>485154</c:v>
                </c:pt>
                <c:pt idx="9">
                  <c:v>486148</c:v>
                </c:pt>
                <c:pt idx="10">
                  <c:v>487855</c:v>
                </c:pt>
                <c:pt idx="11">
                  <c:v>490326</c:v>
                </c:pt>
                <c:pt idx="12">
                  <c:v>492946</c:v>
                </c:pt>
                <c:pt idx="13">
                  <c:v>495572</c:v>
                </c:pt>
                <c:pt idx="14">
                  <c:v>498097</c:v>
                </c:pt>
                <c:pt idx="15">
                  <c:v>500622</c:v>
                </c:pt>
                <c:pt idx="16">
                  <c:v>503147</c:v>
                </c:pt>
                <c:pt idx="17">
                  <c:v>505672</c:v>
                </c:pt>
                <c:pt idx="18">
                  <c:v>508197</c:v>
                </c:pt>
                <c:pt idx="19">
                  <c:v>510722</c:v>
                </c:pt>
                <c:pt idx="20">
                  <c:v>513247</c:v>
                </c:pt>
                <c:pt idx="21">
                  <c:v>515772</c:v>
                </c:pt>
                <c:pt idx="22">
                  <c:v>518297</c:v>
                </c:pt>
                <c:pt idx="23">
                  <c:v>520822</c:v>
                </c:pt>
                <c:pt idx="24">
                  <c:v>523347</c:v>
                </c:pt>
                <c:pt idx="25">
                  <c:v>525872</c:v>
                </c:pt>
                <c:pt idx="26">
                  <c:v>528397</c:v>
                </c:pt>
                <c:pt idx="27">
                  <c:v>530922</c:v>
                </c:pt>
                <c:pt idx="28">
                  <c:v>533447</c:v>
                </c:pt>
                <c:pt idx="29">
                  <c:v>535972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44233</c:v>
                </c:pt>
                <c:pt idx="1">
                  <c:v>44234</c:v>
                </c:pt>
                <c:pt idx="2">
                  <c:v>44235</c:v>
                </c:pt>
                <c:pt idx="3">
                  <c:v>44236</c:v>
                </c:pt>
                <c:pt idx="4">
                  <c:v>44237</c:v>
                </c:pt>
                <c:pt idx="5">
                  <c:v>44238</c:v>
                </c:pt>
                <c:pt idx="6">
                  <c:v>44239</c:v>
                </c:pt>
                <c:pt idx="7">
                  <c:v>44240</c:v>
                </c:pt>
                <c:pt idx="8">
                  <c:v>44241</c:v>
                </c:pt>
                <c:pt idx="9">
                  <c:v>44242</c:v>
                </c:pt>
                <c:pt idx="10">
                  <c:v>44243</c:v>
                </c:pt>
                <c:pt idx="11">
                  <c:v>44244</c:v>
                </c:pt>
                <c:pt idx="12">
                  <c:v>44245</c:v>
                </c:pt>
                <c:pt idx="13">
                  <c:v>44246</c:v>
                </c:pt>
                <c:pt idx="14">
                  <c:v>44247</c:v>
                </c:pt>
                <c:pt idx="15">
                  <c:v>44248</c:v>
                </c:pt>
                <c:pt idx="16">
                  <c:v>44249</c:v>
                </c:pt>
                <c:pt idx="17">
                  <c:v>44250</c:v>
                </c:pt>
                <c:pt idx="18">
                  <c:v>44251</c:v>
                </c:pt>
                <c:pt idx="19">
                  <c:v>44252</c:v>
                </c:pt>
                <c:pt idx="20">
                  <c:v>44253</c:v>
                </c:pt>
                <c:pt idx="21">
                  <c:v>44254</c:v>
                </c:pt>
                <c:pt idx="22">
                  <c:v>44255</c:v>
                </c:pt>
                <c:pt idx="23">
                  <c:v>44256</c:v>
                </c:pt>
                <c:pt idx="24">
                  <c:v>44257</c:v>
                </c:pt>
                <c:pt idx="25">
                  <c:v>44258</c:v>
                </c:pt>
                <c:pt idx="26">
                  <c:v>44259</c:v>
                </c:pt>
                <c:pt idx="27">
                  <c:v>44260</c:v>
                </c:pt>
                <c:pt idx="28">
                  <c:v>44261</c:v>
                </c:pt>
                <c:pt idx="29">
                  <c:v>44262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71083</c:v>
                </c:pt>
                <c:pt idx="1">
                  <c:v>71343</c:v>
                </c:pt>
                <c:pt idx="2">
                  <c:v>71533</c:v>
                </c:pt>
                <c:pt idx="3">
                  <c:v>71938</c:v>
                </c:pt>
                <c:pt idx="4">
                  <c:v>72177</c:v>
                </c:pt>
                <c:pt idx="5">
                  <c:v>72447</c:v>
                </c:pt>
                <c:pt idx="6">
                  <c:v>72699</c:v>
                </c:pt>
                <c:pt idx="7">
                  <c:v>73005</c:v>
                </c:pt>
                <c:pt idx="8">
                  <c:v>73217</c:v>
                </c:pt>
                <c:pt idx="9">
                  <c:v>73399</c:v>
                </c:pt>
                <c:pt idx="10">
                  <c:v>73598</c:v>
                </c:pt>
                <c:pt idx="11">
                  <c:v>73813</c:v>
                </c:pt>
                <c:pt idx="12">
                  <c:v>74060</c:v>
                </c:pt>
                <c:pt idx="13">
                  <c:v>74317</c:v>
                </c:pt>
                <c:pt idx="14">
                  <c:v>74602</c:v>
                </c:pt>
                <c:pt idx="15">
                  <c:v>74853</c:v>
                </c:pt>
                <c:pt idx="16">
                  <c:v>75104</c:v>
                </c:pt>
                <c:pt idx="17">
                  <c:v>75355</c:v>
                </c:pt>
                <c:pt idx="18">
                  <c:v>75606</c:v>
                </c:pt>
                <c:pt idx="19">
                  <c:v>75857</c:v>
                </c:pt>
                <c:pt idx="20">
                  <c:v>76108</c:v>
                </c:pt>
                <c:pt idx="21">
                  <c:v>76359</c:v>
                </c:pt>
                <c:pt idx="22">
                  <c:v>76610</c:v>
                </c:pt>
                <c:pt idx="23">
                  <c:v>76861</c:v>
                </c:pt>
                <c:pt idx="24">
                  <c:v>77112</c:v>
                </c:pt>
                <c:pt idx="25">
                  <c:v>77363</c:v>
                </c:pt>
                <c:pt idx="26">
                  <c:v>77614</c:v>
                </c:pt>
                <c:pt idx="27">
                  <c:v>77865</c:v>
                </c:pt>
                <c:pt idx="28">
                  <c:v>78116</c:v>
                </c:pt>
                <c:pt idx="29">
                  <c:v>78367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26957876</v>
      </c>
      <c r="C2">
        <v>462052</v>
      </c>
      <c r="D2" t="s">
        <v>3</v>
      </c>
    </row>
    <row r="3" spans="1:4" x14ac:dyDescent="0.25">
      <c r="A3" t="s">
        <v>8</v>
      </c>
      <c r="B3">
        <v>27045205</v>
      </c>
      <c r="C3">
        <v>463353</v>
      </c>
      <c r="D3" t="s">
        <v>3</v>
      </c>
    </row>
    <row r="4" spans="1:4" x14ac:dyDescent="0.25">
      <c r="A4" t="s">
        <v>9</v>
      </c>
      <c r="B4">
        <v>27137985</v>
      </c>
      <c r="C4">
        <v>464936</v>
      </c>
      <c r="D4" t="s">
        <v>3</v>
      </c>
    </row>
    <row r="5" spans="1:4" x14ac:dyDescent="0.25">
      <c r="A5" t="s">
        <v>10</v>
      </c>
      <c r="B5">
        <v>27234465</v>
      </c>
      <c r="C5">
        <v>468106</v>
      </c>
      <c r="D5" t="s">
        <v>3</v>
      </c>
    </row>
    <row r="6" spans="1:4" x14ac:dyDescent="0.25">
      <c r="A6" t="s">
        <v>11</v>
      </c>
      <c r="B6">
        <v>27329382</v>
      </c>
      <c r="C6">
        <v>471360</v>
      </c>
      <c r="D6" t="s">
        <v>3</v>
      </c>
    </row>
    <row r="7" spans="1:4" x14ac:dyDescent="0.25">
      <c r="A7" t="s">
        <v>12</v>
      </c>
      <c r="B7">
        <v>27434981</v>
      </c>
      <c r="C7">
        <v>475238</v>
      </c>
      <c r="D7" t="s">
        <v>3</v>
      </c>
    </row>
    <row r="8" spans="1:4" x14ac:dyDescent="0.25">
      <c r="A8" t="s">
        <v>13</v>
      </c>
      <c r="B8">
        <v>27534539</v>
      </c>
      <c r="C8">
        <v>480701</v>
      </c>
      <c r="D8" t="s">
        <v>3</v>
      </c>
    </row>
    <row r="9" spans="1:4" x14ac:dyDescent="0.25">
      <c r="A9" t="s">
        <v>14</v>
      </c>
      <c r="B9">
        <v>27619266</v>
      </c>
      <c r="C9">
        <v>484074</v>
      </c>
      <c r="D9" t="s">
        <v>3</v>
      </c>
    </row>
    <row r="10" spans="1:4" x14ac:dyDescent="0.25">
      <c r="A10" t="s">
        <v>15</v>
      </c>
      <c r="B10">
        <v>27683116</v>
      </c>
      <c r="C10">
        <v>485154</v>
      </c>
      <c r="D10" t="s">
        <v>3</v>
      </c>
    </row>
    <row r="11" spans="1:4" x14ac:dyDescent="0.25">
      <c r="A11" t="s">
        <v>16</v>
      </c>
      <c r="B11">
        <v>27738488</v>
      </c>
      <c r="C11">
        <v>486148</v>
      </c>
      <c r="D11" t="s">
        <v>3</v>
      </c>
    </row>
    <row r="12" spans="1:4" x14ac:dyDescent="0.25">
      <c r="A12" t="s">
        <v>17</v>
      </c>
      <c r="B12">
        <v>27802864</v>
      </c>
      <c r="C12">
        <v>487855</v>
      </c>
      <c r="D12" t="s">
        <v>3</v>
      </c>
    </row>
    <row r="13" spans="1:4" x14ac:dyDescent="0.25">
      <c r="A13" t="s">
        <v>18</v>
      </c>
      <c r="B13">
        <v>27873040</v>
      </c>
      <c r="C13">
        <v>490326</v>
      </c>
      <c r="D13" t="s">
        <v>3</v>
      </c>
    </row>
    <row r="14" spans="1:4" x14ac:dyDescent="0.25">
      <c r="A14" t="s">
        <v>19</v>
      </c>
      <c r="B14">
        <v>27944914</v>
      </c>
      <c r="C14">
        <v>492946</v>
      </c>
      <c r="D14" t="s">
        <v>3</v>
      </c>
    </row>
    <row r="15" spans="1:4" x14ac:dyDescent="0.25">
      <c r="A15" t="s">
        <v>20</v>
      </c>
      <c r="B15">
        <v>28022932</v>
      </c>
      <c r="C15">
        <v>495572</v>
      </c>
      <c r="D15" t="s">
        <v>3</v>
      </c>
    </row>
    <row r="16" spans="1:4" x14ac:dyDescent="0.25">
      <c r="A16" t="s">
        <v>21</v>
      </c>
      <c r="B16">
        <v>28103988</v>
      </c>
      <c r="C16">
        <v>498097</v>
      </c>
      <c r="D16" s="2" t="s">
        <v>4</v>
      </c>
    </row>
    <row r="17" spans="1:4" x14ac:dyDescent="0.25">
      <c r="A17" t="s">
        <v>22</v>
      </c>
      <c r="B17">
        <v>28185044</v>
      </c>
      <c r="C17">
        <v>500622</v>
      </c>
      <c r="D17" s="3" t="s">
        <v>5</v>
      </c>
    </row>
    <row r="18" spans="1:4" x14ac:dyDescent="0.25">
      <c r="A18" t="s">
        <v>23</v>
      </c>
      <c r="B18">
        <v>28266100</v>
      </c>
      <c r="C18">
        <v>503147</v>
      </c>
      <c r="D18" s="3" t="s">
        <v>5</v>
      </c>
    </row>
    <row r="19" spans="1:4" x14ac:dyDescent="0.25">
      <c r="A19" t="s">
        <v>24</v>
      </c>
      <c r="B19">
        <v>28347156</v>
      </c>
      <c r="C19">
        <v>505672</v>
      </c>
      <c r="D19" s="3" t="s">
        <v>5</v>
      </c>
    </row>
    <row r="20" spans="1:4" x14ac:dyDescent="0.25">
      <c r="A20" t="s">
        <v>25</v>
      </c>
      <c r="B20">
        <v>28428212</v>
      </c>
      <c r="C20">
        <v>508197</v>
      </c>
      <c r="D20" s="3" t="s">
        <v>5</v>
      </c>
    </row>
    <row r="21" spans="1:4" x14ac:dyDescent="0.25">
      <c r="A21" t="s">
        <v>26</v>
      </c>
      <c r="B21">
        <v>28509268</v>
      </c>
      <c r="C21">
        <v>510722</v>
      </c>
      <c r="D21" s="3" t="s">
        <v>5</v>
      </c>
    </row>
    <row r="22" spans="1:4" x14ac:dyDescent="0.25">
      <c r="A22" t="s">
        <v>27</v>
      </c>
      <c r="B22">
        <v>28590324</v>
      </c>
      <c r="C22">
        <v>513247</v>
      </c>
      <c r="D22" s="3" t="s">
        <v>5</v>
      </c>
    </row>
    <row r="23" spans="1:4" x14ac:dyDescent="0.25">
      <c r="A23" t="s">
        <v>28</v>
      </c>
      <c r="B23">
        <v>28671380</v>
      </c>
      <c r="C23">
        <v>515772</v>
      </c>
      <c r="D23" s="3" t="s">
        <v>5</v>
      </c>
    </row>
    <row r="24" spans="1:4" x14ac:dyDescent="0.25">
      <c r="A24" t="s">
        <v>29</v>
      </c>
      <c r="B24">
        <v>28752436</v>
      </c>
      <c r="C24">
        <v>518297</v>
      </c>
      <c r="D24" s="3" t="s">
        <v>5</v>
      </c>
    </row>
    <row r="25" spans="1:4" x14ac:dyDescent="0.25">
      <c r="A25" t="s">
        <v>30</v>
      </c>
      <c r="B25">
        <v>28833492</v>
      </c>
      <c r="C25">
        <v>520822</v>
      </c>
      <c r="D25" s="3" t="s">
        <v>5</v>
      </c>
    </row>
    <row r="26" spans="1:4" x14ac:dyDescent="0.25">
      <c r="A26" t="s">
        <v>31</v>
      </c>
      <c r="B26">
        <v>28914548</v>
      </c>
      <c r="C26">
        <v>523347</v>
      </c>
      <c r="D26" s="3" t="s">
        <v>5</v>
      </c>
    </row>
    <row r="27" spans="1:4" x14ac:dyDescent="0.25">
      <c r="A27" t="s">
        <v>32</v>
      </c>
      <c r="B27">
        <v>28995604</v>
      </c>
      <c r="C27">
        <v>525872</v>
      </c>
      <c r="D27" s="3" t="s">
        <v>5</v>
      </c>
    </row>
    <row r="28" spans="1:4" x14ac:dyDescent="0.25">
      <c r="A28" t="s">
        <v>33</v>
      </c>
      <c r="B28">
        <v>29076660</v>
      </c>
      <c r="C28">
        <v>528397</v>
      </c>
      <c r="D28" s="3" t="s">
        <v>5</v>
      </c>
    </row>
    <row r="29" spans="1:4" x14ac:dyDescent="0.25">
      <c r="A29" t="s">
        <v>34</v>
      </c>
      <c r="B29">
        <v>29157716</v>
      </c>
      <c r="C29">
        <v>530922</v>
      </c>
      <c r="D29" s="3" t="s">
        <v>5</v>
      </c>
    </row>
    <row r="30" spans="1:4" x14ac:dyDescent="0.25">
      <c r="A30" t="s">
        <v>35</v>
      </c>
      <c r="B30">
        <v>29238772</v>
      </c>
      <c r="C30">
        <v>533447</v>
      </c>
      <c r="D30" s="3" t="s">
        <v>5</v>
      </c>
    </row>
    <row r="31" spans="1:4" x14ac:dyDescent="0.25">
      <c r="A31" t="s">
        <v>36</v>
      </c>
      <c r="B31">
        <v>29319828</v>
      </c>
      <c r="C31">
        <v>535972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44233</v>
      </c>
      <c r="B2">
        <v>71083</v>
      </c>
      <c r="C2">
        <v>1586</v>
      </c>
      <c r="D2" t="s">
        <v>3</v>
      </c>
    </row>
    <row r="3" spans="1:4" x14ac:dyDescent="0.25">
      <c r="A3" s="1">
        <v>44234</v>
      </c>
      <c r="B3">
        <v>71343</v>
      </c>
      <c r="C3">
        <v>1591</v>
      </c>
      <c r="D3" t="s">
        <v>3</v>
      </c>
    </row>
    <row r="4" spans="1:4" x14ac:dyDescent="0.25">
      <c r="A4" s="1">
        <v>44235</v>
      </c>
      <c r="B4">
        <v>71533</v>
      </c>
      <c r="C4">
        <v>1591</v>
      </c>
      <c r="D4" t="s">
        <v>3</v>
      </c>
    </row>
    <row r="5" spans="1:4" x14ac:dyDescent="0.25">
      <c r="A5" s="1">
        <v>44236</v>
      </c>
      <c r="B5">
        <v>71938</v>
      </c>
      <c r="C5">
        <v>1600</v>
      </c>
      <c r="D5" t="s">
        <v>3</v>
      </c>
    </row>
    <row r="6" spans="1:4" x14ac:dyDescent="0.25">
      <c r="A6" s="1">
        <v>44237</v>
      </c>
      <c r="B6">
        <v>72177</v>
      </c>
      <c r="C6">
        <v>1608</v>
      </c>
      <c r="D6" t="s">
        <v>3</v>
      </c>
    </row>
    <row r="7" spans="1:4" x14ac:dyDescent="0.25">
      <c r="A7" s="1">
        <v>44238</v>
      </c>
      <c r="B7">
        <v>72447</v>
      </c>
      <c r="C7">
        <v>1620</v>
      </c>
      <c r="D7" t="s">
        <v>3</v>
      </c>
    </row>
    <row r="8" spans="1:4" x14ac:dyDescent="0.25">
      <c r="A8" s="1">
        <v>44239</v>
      </c>
      <c r="B8">
        <v>72699</v>
      </c>
      <c r="C8">
        <v>1630</v>
      </c>
      <c r="D8" t="s">
        <v>3</v>
      </c>
    </row>
    <row r="9" spans="1:4" x14ac:dyDescent="0.25">
      <c r="A9" s="1">
        <v>44240</v>
      </c>
      <c r="B9">
        <v>73005</v>
      </c>
      <c r="C9">
        <v>1643</v>
      </c>
      <c r="D9" t="s">
        <v>3</v>
      </c>
    </row>
    <row r="10" spans="1:4" x14ac:dyDescent="0.25">
      <c r="A10" s="1">
        <v>44241</v>
      </c>
      <c r="B10">
        <v>73217</v>
      </c>
      <c r="C10">
        <v>1644</v>
      </c>
      <c r="D10" t="s">
        <v>3</v>
      </c>
    </row>
    <row r="11" spans="1:4" x14ac:dyDescent="0.25">
      <c r="A11" s="1">
        <v>44242</v>
      </c>
      <c r="B11">
        <v>73399</v>
      </c>
      <c r="C11">
        <v>1646</v>
      </c>
      <c r="D11" t="s">
        <v>3</v>
      </c>
    </row>
    <row r="12" spans="1:4" x14ac:dyDescent="0.25">
      <c r="A12" s="1">
        <v>44243</v>
      </c>
      <c r="B12">
        <v>73598</v>
      </c>
      <c r="C12">
        <v>1647</v>
      </c>
      <c r="D12" t="s">
        <v>3</v>
      </c>
    </row>
    <row r="13" spans="1:4" x14ac:dyDescent="0.25">
      <c r="A13" s="1">
        <v>44244</v>
      </c>
      <c r="B13">
        <v>73813</v>
      </c>
      <c r="C13">
        <v>1658</v>
      </c>
      <c r="D13" t="s">
        <v>3</v>
      </c>
    </row>
    <row r="14" spans="1:4" x14ac:dyDescent="0.25">
      <c r="A14" s="1">
        <v>44245</v>
      </c>
      <c r="B14">
        <v>74060</v>
      </c>
      <c r="C14">
        <v>1666</v>
      </c>
      <c r="D14" t="s">
        <v>3</v>
      </c>
    </row>
    <row r="15" spans="1:4" x14ac:dyDescent="0.25">
      <c r="A15" s="1">
        <v>44246</v>
      </c>
      <c r="B15">
        <v>74317</v>
      </c>
      <c r="C15">
        <v>1675</v>
      </c>
      <c r="D15" t="s">
        <v>3</v>
      </c>
    </row>
    <row r="16" spans="1:4" x14ac:dyDescent="0.25">
      <c r="A16" s="1">
        <v>44247</v>
      </c>
      <c r="B16">
        <v>74602</v>
      </c>
      <c r="C16">
        <v>1685</v>
      </c>
      <c r="D16" s="2" t="s">
        <v>4</v>
      </c>
    </row>
    <row r="17" spans="1:4" x14ac:dyDescent="0.25">
      <c r="A17" s="1">
        <v>44248</v>
      </c>
      <c r="B17">
        <v>74853</v>
      </c>
      <c r="C17">
        <v>1692</v>
      </c>
      <c r="D17" s="3" t="s">
        <v>5</v>
      </c>
    </row>
    <row r="18" spans="1:4" x14ac:dyDescent="0.25">
      <c r="A18" s="1">
        <v>44249</v>
      </c>
      <c r="B18">
        <v>75104</v>
      </c>
      <c r="C18">
        <v>1699</v>
      </c>
      <c r="D18" s="3" t="s">
        <v>5</v>
      </c>
    </row>
    <row r="19" spans="1:4" x14ac:dyDescent="0.25">
      <c r="A19" s="1">
        <v>44250</v>
      </c>
      <c r="B19">
        <v>75355</v>
      </c>
      <c r="C19">
        <v>1706</v>
      </c>
      <c r="D19" s="3" t="s">
        <v>5</v>
      </c>
    </row>
    <row r="20" spans="1:4" x14ac:dyDescent="0.25">
      <c r="A20" s="1">
        <v>44251</v>
      </c>
      <c r="B20">
        <v>75606</v>
      </c>
      <c r="C20">
        <v>1713</v>
      </c>
      <c r="D20" s="3" t="s">
        <v>5</v>
      </c>
    </row>
    <row r="21" spans="1:4" x14ac:dyDescent="0.25">
      <c r="A21" s="1">
        <v>44252</v>
      </c>
      <c r="B21">
        <v>75857</v>
      </c>
      <c r="C21">
        <v>1720</v>
      </c>
      <c r="D21" s="3" t="s">
        <v>5</v>
      </c>
    </row>
    <row r="22" spans="1:4" x14ac:dyDescent="0.25">
      <c r="A22" s="1">
        <v>44253</v>
      </c>
      <c r="B22">
        <v>76108</v>
      </c>
      <c r="C22">
        <v>1727</v>
      </c>
      <c r="D22" s="3" t="s">
        <v>5</v>
      </c>
    </row>
    <row r="23" spans="1:4" x14ac:dyDescent="0.25">
      <c r="A23" s="1">
        <v>44254</v>
      </c>
      <c r="B23">
        <v>76359</v>
      </c>
      <c r="C23">
        <v>1734</v>
      </c>
      <c r="D23" s="3" t="s">
        <v>5</v>
      </c>
    </row>
    <row r="24" spans="1:4" x14ac:dyDescent="0.25">
      <c r="A24" s="1">
        <v>44255</v>
      </c>
      <c r="B24">
        <v>76610</v>
      </c>
      <c r="C24">
        <v>1741</v>
      </c>
      <c r="D24" s="3" t="s">
        <v>5</v>
      </c>
    </row>
    <row r="25" spans="1:4" x14ac:dyDescent="0.25">
      <c r="A25" s="1">
        <v>44256</v>
      </c>
      <c r="B25">
        <v>76861</v>
      </c>
      <c r="C25">
        <v>1748</v>
      </c>
      <c r="D25" s="3" t="s">
        <v>5</v>
      </c>
    </row>
    <row r="26" spans="1:4" x14ac:dyDescent="0.25">
      <c r="A26" s="1">
        <v>44257</v>
      </c>
      <c r="B26">
        <v>77112</v>
      </c>
      <c r="C26">
        <v>1755</v>
      </c>
      <c r="D26" s="3" t="s">
        <v>5</v>
      </c>
    </row>
    <row r="27" spans="1:4" x14ac:dyDescent="0.25">
      <c r="A27" s="1">
        <v>44258</v>
      </c>
      <c r="B27">
        <v>77363</v>
      </c>
      <c r="C27">
        <v>1762</v>
      </c>
      <c r="D27" s="3" t="s">
        <v>5</v>
      </c>
    </row>
    <row r="28" spans="1:4" x14ac:dyDescent="0.25">
      <c r="A28" s="1">
        <v>44259</v>
      </c>
      <c r="B28">
        <v>77614</v>
      </c>
      <c r="C28">
        <v>1769</v>
      </c>
      <c r="D28" s="3" t="s">
        <v>5</v>
      </c>
    </row>
    <row r="29" spans="1:4" x14ac:dyDescent="0.25">
      <c r="A29" s="1">
        <v>44260</v>
      </c>
      <c r="B29">
        <v>77865</v>
      </c>
      <c r="C29">
        <v>1776</v>
      </c>
      <c r="D29" s="3" t="s">
        <v>5</v>
      </c>
    </row>
    <row r="30" spans="1:4" x14ac:dyDescent="0.25">
      <c r="A30" s="1">
        <v>44261</v>
      </c>
      <c r="B30">
        <v>78116</v>
      </c>
      <c r="C30">
        <v>1783</v>
      </c>
      <c r="D30" s="3" t="s">
        <v>5</v>
      </c>
    </row>
    <row r="31" spans="1:4" x14ac:dyDescent="0.25">
      <c r="A31" s="1">
        <v>44262</v>
      </c>
      <c r="B31">
        <v>78367</v>
      </c>
      <c r="C31">
        <v>1790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i 1 h V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I t Y V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W F V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I t Y V V J K R t 5 p o g A A A P U A A A A S A A A A A A A A A A A A A A A A A A A A A A B D b 2 5 m a W c v U G F j a 2 F n Z S 5 4 b W x Q S w E C L Q A U A A I A C A C L W F V S D 8 r p q 6 Q A A A D p A A A A E w A A A A A A A A A A A A A A A A D u A A A A W 0 N v b n R l b n R f V H l w Z X N d L n h t b F B L A Q I t A B Q A A g A I A I t Y V V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y M V Q x N j o w N D o y M y 4 y N D I w N D Y 2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L F P k F M 8 / 5 y 3 9 H e e o F L V 6 T / Q S X o 7 v 3 J N E o o d c 9 T P t h 7 2 A A A A A A 6 A A A A A A g A A I A A A A B h X B 8 E v k 6 l w D X s I s z V E Z B u 0 h U s p t R V S S + A T B K d Z l H F b U A A A A H k / g m o h g q O z O L v l K 2 i 7 n Q C P Z E p T M h d 2 E j 3 l K + h E 6 p u 8 o 2 c b H Z l 1 9 + I P i d 1 r r w c o M D p 5 M 9 r Y V o f 4 X T u a 0 6 I s 6 D 2 w 6 J A n f X Y A 1 W h U l h q m a 5 7 / Q A A A A I z I z s v S x A X u 7 R F D C t X D C q q o Q 0 J 4 7 d W p u l M e H N 4 C V 6 + S Y Q k d J R V 4 7 r M h d Y p x q f o s t h I / L p + j g m g D Q l l 5 H K 8 S L i 8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2021-02-21T16:04:30Z</dcterms:modified>
</cp:coreProperties>
</file>