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0AF30E1-193B-44A0-BDDB-9797FCF578A6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<sst xmlns="http://schemas.openxmlformats.org/spreadsheetml/2006/main" count="98" uniqueCount="37">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</sst>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2020-12-22</c:v>
                </c:pt>
                <c:pt idx="1">
                  <c:v>2020-12-23</c:v>
                </c:pt>
                <c:pt idx="2">
                  <c:v>2020-12-24</c:v>
                </c:pt>
                <c:pt idx="3">
                  <c:v>2020-12-25</c:v>
                </c:pt>
                <c:pt idx="4">
                  <c:v>2020-12-26</c:v>
                </c:pt>
                <c:pt idx="5">
                  <c:v>2020-12-27</c:v>
                </c:pt>
                <c:pt idx="6">
                  <c:v>2020-12-28</c:v>
                </c:pt>
                <c:pt idx="7">
                  <c:v>2020-12-29</c:v>
                </c:pt>
                <c:pt idx="8">
                  <c:v>2020-12-30</c:v>
                </c:pt>
                <c:pt idx="9">
                  <c:v>2020-12-31</c:v>
                </c:pt>
                <c:pt idx="10">
                  <c:v>2021-01-01</c:v>
                </c:pt>
                <c:pt idx="11">
                  <c:v>2021-01-02</c:v>
                </c:pt>
                <c:pt idx="12">
                  <c:v>2021-01-03</c:v>
                </c:pt>
                <c:pt idx="13">
                  <c:v>2021-01-04</c:v>
                </c:pt>
                <c:pt idx="14">
                  <c:v>2021-01-05</c:v>
                </c:pt>
                <c:pt idx="15">
                  <c:v>2021-01-06</c:v>
                </c:pt>
                <c:pt idx="16">
                  <c:v>2021-01-07</c:v>
                </c:pt>
                <c:pt idx="17">
                  <c:v>2021-01-08</c:v>
                </c:pt>
                <c:pt idx="18">
                  <c:v>2021-01-09</c:v>
                </c:pt>
                <c:pt idx="19">
                  <c:v>2021-01-10</c:v>
                </c:pt>
                <c:pt idx="20">
                  <c:v>2021-01-11</c:v>
                </c:pt>
                <c:pt idx="21">
                  <c:v>2021-01-12</c:v>
                </c:pt>
                <c:pt idx="22">
                  <c:v>2021-01-13</c:v>
                </c:pt>
                <c:pt idx="23">
                  <c:v>2021-01-14</c:v>
                </c:pt>
                <c:pt idx="24">
                  <c:v>2021-01-15</c:v>
                </c:pt>
                <c:pt idx="25">
                  <c:v>2021-01-16</c:v>
                </c:pt>
                <c:pt idx="26">
                  <c:v>2021-01-17</c:v>
                </c:pt>
                <c:pt idx="27">
                  <c:v>2021-01-18</c:v>
                </c:pt>
                <c:pt idx="28">
                  <c:v>2021-01-19</c:v>
                </c:pt>
                <c:pt idx="29">
                  <c:v>2021-01-20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18284729</c:v>
                </c:pt>
                <c:pt idx="1">
                  <c:v>18512479</c:v>
                </c:pt>
                <c:pt idx="2">
                  <c:v>18706036</c:v>
                </c:pt>
                <c:pt idx="3">
                  <c:v>18807030</c:v>
                </c:pt>
                <c:pt idx="4">
                  <c:v>19023888</c:v>
                </c:pt>
                <c:pt idx="5">
                  <c:v>19175990</c:v>
                </c:pt>
                <c:pt idx="6">
                  <c:v>19365034</c:v>
                </c:pt>
                <c:pt idx="7">
                  <c:v>19566140</c:v>
                </c:pt>
                <c:pt idx="8">
                  <c:v>19795178</c:v>
                </c:pt>
                <c:pt idx="9">
                  <c:v>20026223</c:v>
                </c:pt>
                <c:pt idx="10">
                  <c:v>20173382</c:v>
                </c:pt>
                <c:pt idx="11">
                  <c:v>20464766</c:v>
                </c:pt>
                <c:pt idx="12">
                  <c:v>20666746</c:v>
                </c:pt>
                <c:pt idx="13">
                  <c:v>20864927</c:v>
                </c:pt>
                <c:pt idx="14">
                  <c:v>21066298</c:v>
                </c:pt>
                <c:pt idx="15">
                  <c:v>21267669</c:v>
                </c:pt>
                <c:pt idx="16">
                  <c:v>21469040</c:v>
                </c:pt>
                <c:pt idx="17">
                  <c:v>21670411</c:v>
                </c:pt>
                <c:pt idx="18">
                  <c:v>21871782</c:v>
                </c:pt>
                <c:pt idx="19">
                  <c:v>22073153</c:v>
                </c:pt>
                <c:pt idx="20">
                  <c:v>22274524</c:v>
                </c:pt>
                <c:pt idx="21">
                  <c:v>22475895</c:v>
                </c:pt>
                <c:pt idx="22">
                  <c:v>22677266</c:v>
                </c:pt>
                <c:pt idx="23">
                  <c:v>22878637</c:v>
                </c:pt>
                <c:pt idx="24">
                  <c:v>23080008</c:v>
                </c:pt>
                <c:pt idx="25">
                  <c:v>23281379</c:v>
                </c:pt>
                <c:pt idx="26">
                  <c:v>23482750</c:v>
                </c:pt>
                <c:pt idx="27">
                  <c:v>23684121</c:v>
                </c:pt>
                <c:pt idx="28">
                  <c:v>23885492</c:v>
                </c:pt>
                <c:pt idx="29">
                  <c:v>24086863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2020-12-22</c:v>
                </c:pt>
                <c:pt idx="1">
                  <c:v>2020-12-23</c:v>
                </c:pt>
                <c:pt idx="2">
                  <c:v>2020-12-24</c:v>
                </c:pt>
                <c:pt idx="3">
                  <c:v>2020-12-25</c:v>
                </c:pt>
                <c:pt idx="4">
                  <c:v>2020-12-26</c:v>
                </c:pt>
                <c:pt idx="5">
                  <c:v>2020-12-27</c:v>
                </c:pt>
                <c:pt idx="6">
                  <c:v>2020-12-28</c:v>
                </c:pt>
                <c:pt idx="7">
                  <c:v>2020-12-29</c:v>
                </c:pt>
                <c:pt idx="8">
                  <c:v>2020-12-30</c:v>
                </c:pt>
                <c:pt idx="9">
                  <c:v>2020-12-31</c:v>
                </c:pt>
                <c:pt idx="10">
                  <c:v>2021-01-01</c:v>
                </c:pt>
                <c:pt idx="11">
                  <c:v>2021-01-02</c:v>
                </c:pt>
                <c:pt idx="12">
                  <c:v>2021-01-03</c:v>
                </c:pt>
                <c:pt idx="13">
                  <c:v>2021-01-04</c:v>
                </c:pt>
                <c:pt idx="14">
                  <c:v>2021-01-05</c:v>
                </c:pt>
                <c:pt idx="15">
                  <c:v>2021-01-06</c:v>
                </c:pt>
                <c:pt idx="16">
                  <c:v>2021-01-07</c:v>
                </c:pt>
                <c:pt idx="17">
                  <c:v>2021-01-08</c:v>
                </c:pt>
                <c:pt idx="18">
                  <c:v>2021-01-09</c:v>
                </c:pt>
                <c:pt idx="19">
                  <c:v>2021-01-10</c:v>
                </c:pt>
                <c:pt idx="20">
                  <c:v>2021-01-11</c:v>
                </c:pt>
                <c:pt idx="21">
                  <c:v>2021-01-12</c:v>
                </c:pt>
                <c:pt idx="22">
                  <c:v>2021-01-13</c:v>
                </c:pt>
                <c:pt idx="23">
                  <c:v>2021-01-14</c:v>
                </c:pt>
                <c:pt idx="24">
                  <c:v>2021-01-15</c:v>
                </c:pt>
                <c:pt idx="25">
                  <c:v>2021-01-16</c:v>
                </c:pt>
                <c:pt idx="26">
                  <c:v>2021-01-17</c:v>
                </c:pt>
                <c:pt idx="27">
                  <c:v>2021-01-18</c:v>
                </c:pt>
                <c:pt idx="28">
                  <c:v>2021-01-19</c:v>
                </c:pt>
                <c:pt idx="29">
                  <c:v>2021-01-20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323002</c:v>
                </c:pt>
                <c:pt idx="1">
                  <c:v>326413</c:v>
                </c:pt>
                <c:pt idx="2">
                  <c:v>329237</c:v>
                </c:pt>
                <c:pt idx="3">
                  <c:v>330366</c:v>
                </c:pt>
                <c:pt idx="4">
                  <c:v>332012</c:v>
                </c:pt>
                <c:pt idx="5">
                  <c:v>333242</c:v>
                </c:pt>
                <c:pt idx="6">
                  <c:v>335141</c:v>
                </c:pt>
                <c:pt idx="7">
                  <c:v>338769</c:v>
                </c:pt>
                <c:pt idx="8">
                  <c:v>342577</c:v>
                </c:pt>
                <c:pt idx="9">
                  <c:v>346039</c:v>
                </c:pt>
                <c:pt idx="10">
                  <c:v>347956</c:v>
                </c:pt>
                <c:pt idx="11">
                  <c:v>350329</c:v>
                </c:pt>
                <c:pt idx="12">
                  <c:v>351682</c:v>
                </c:pt>
                <c:pt idx="13">
                  <c:v>353730</c:v>
                </c:pt>
                <c:pt idx="14">
                  <c:v>356186</c:v>
                </c:pt>
                <c:pt idx="15">
                  <c:v>358642</c:v>
                </c:pt>
                <c:pt idx="16">
                  <c:v>361098</c:v>
                </c:pt>
                <c:pt idx="17">
                  <c:v>363554</c:v>
                </c:pt>
                <c:pt idx="18">
                  <c:v>366010</c:v>
                </c:pt>
                <c:pt idx="19">
                  <c:v>368466</c:v>
                </c:pt>
                <c:pt idx="20">
                  <c:v>370922</c:v>
                </c:pt>
                <c:pt idx="21">
                  <c:v>373378</c:v>
                </c:pt>
                <c:pt idx="22">
                  <c:v>375834</c:v>
                </c:pt>
                <c:pt idx="23">
                  <c:v>378290</c:v>
                </c:pt>
                <c:pt idx="24">
                  <c:v>380746</c:v>
                </c:pt>
                <c:pt idx="25">
                  <c:v>383202</c:v>
                </c:pt>
                <c:pt idx="26">
                  <c:v>385658</c:v>
                </c:pt>
                <c:pt idx="27">
                  <c:v>388114</c:v>
                </c:pt>
                <c:pt idx="28">
                  <c:v>390570</c:v>
                </c:pt>
                <c:pt idx="29">
                  <c:v>393026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44187</c:v>
                </c:pt>
                <c:pt idx="1">
                  <c:v>44188</c:v>
                </c:pt>
                <c:pt idx="2">
                  <c:v>44189</c:v>
                </c:pt>
                <c:pt idx="3">
                  <c:v>44190</c:v>
                </c:pt>
                <c:pt idx="4">
                  <c:v>44191</c:v>
                </c:pt>
                <c:pt idx="5">
                  <c:v>44192</c:v>
                </c:pt>
                <c:pt idx="6">
                  <c:v>44193</c:v>
                </c:pt>
                <c:pt idx="7">
                  <c:v>44194</c:v>
                </c:pt>
                <c:pt idx="8">
                  <c:v>44195</c:v>
                </c:pt>
                <c:pt idx="9">
                  <c:v>44196</c:v>
                </c:pt>
                <c:pt idx="10">
                  <c:v>44197</c:v>
                </c:pt>
                <c:pt idx="11">
                  <c:v>44198</c:v>
                </c:pt>
                <c:pt idx="12">
                  <c:v>44199</c:v>
                </c:pt>
                <c:pt idx="13">
                  <c:v>44200</c:v>
                </c:pt>
                <c:pt idx="14">
                  <c:v>44201</c:v>
                </c:pt>
                <c:pt idx="15">
                  <c:v>44202</c:v>
                </c:pt>
                <c:pt idx="16">
                  <c:v>44203</c:v>
                </c:pt>
                <c:pt idx="17">
                  <c:v>44204</c:v>
                </c:pt>
                <c:pt idx="18">
                  <c:v>44205</c:v>
                </c:pt>
                <c:pt idx="19">
                  <c:v>44206</c:v>
                </c:pt>
                <c:pt idx="20">
                  <c:v>44207</c:v>
                </c:pt>
                <c:pt idx="21">
                  <c:v>44208</c:v>
                </c:pt>
                <c:pt idx="22">
                  <c:v>44209</c:v>
                </c:pt>
                <c:pt idx="23">
                  <c:v>44210</c:v>
                </c:pt>
                <c:pt idx="24">
                  <c:v>44211</c:v>
                </c:pt>
                <c:pt idx="25">
                  <c:v>44212</c:v>
                </c:pt>
                <c:pt idx="26">
                  <c:v>44213</c:v>
                </c:pt>
                <c:pt idx="27">
                  <c:v>44214</c:v>
                </c:pt>
                <c:pt idx="28">
                  <c:v>44215</c:v>
                </c:pt>
                <c:pt idx="29">
                  <c:v>44216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47908</c:v>
                </c:pt>
                <c:pt idx="1">
                  <c:v>48738</c:v>
                </c:pt>
                <c:pt idx="2">
                  <c:v>49650</c:v>
                </c:pt>
                <c:pt idx="3">
                  <c:v>50307</c:v>
                </c:pt>
                <c:pt idx="4">
                  <c:v>50859</c:v>
                </c:pt>
                <c:pt idx="5">
                  <c:v>51260</c:v>
                </c:pt>
                <c:pt idx="6">
                  <c:v>51453</c:v>
                </c:pt>
                <c:pt idx="7">
                  <c:v>52473</c:v>
                </c:pt>
                <c:pt idx="8">
                  <c:v>52998</c:v>
                </c:pt>
                <c:pt idx="9">
                  <c:v>53809</c:v>
                </c:pt>
                <c:pt idx="10">
                  <c:v>54362</c:v>
                </c:pt>
                <c:pt idx="11">
                  <c:v>55410</c:v>
                </c:pt>
                <c:pt idx="12">
                  <c:v>55790</c:v>
                </c:pt>
                <c:pt idx="13">
                  <c:v>56262</c:v>
                </c:pt>
                <c:pt idx="14">
                  <c:v>56827</c:v>
                </c:pt>
                <c:pt idx="15">
                  <c:v>57464</c:v>
                </c:pt>
                <c:pt idx="16">
                  <c:v>58101</c:v>
                </c:pt>
                <c:pt idx="17">
                  <c:v>58738</c:v>
                </c:pt>
                <c:pt idx="18">
                  <c:v>59375</c:v>
                </c:pt>
                <c:pt idx="19">
                  <c:v>60012</c:v>
                </c:pt>
                <c:pt idx="20">
                  <c:v>60649</c:v>
                </c:pt>
                <c:pt idx="21">
                  <c:v>61286</c:v>
                </c:pt>
                <c:pt idx="22">
                  <c:v>61923</c:v>
                </c:pt>
                <c:pt idx="23">
                  <c:v>62560</c:v>
                </c:pt>
                <c:pt idx="24">
                  <c:v>63197</c:v>
                </c:pt>
                <c:pt idx="25">
                  <c:v>63834</c:v>
                </c:pt>
                <c:pt idx="26">
                  <c:v>64471</c:v>
                </c:pt>
                <c:pt idx="27">
                  <c:v>65108</c:v>
                </c:pt>
                <c:pt idx="28">
                  <c:v>65745</c:v>
                </c:pt>
                <c:pt idx="29">
                  <c:v>66382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18284729</v>
      </c>
      <c r="C2">
        <v>323002</v>
      </c>
      <c r="D2" t="s">
        <v>3</v>
      </c>
    </row>
    <row r="3" spans="1:4" x14ac:dyDescent="0.25">
      <c r="A3" t="s">
        <v>8</v>
      </c>
      <c r="B3">
        <v>18512479</v>
      </c>
      <c r="C3">
        <v>326413</v>
      </c>
      <c r="D3" t="s">
        <v>3</v>
      </c>
    </row>
    <row r="4" spans="1:4" x14ac:dyDescent="0.25">
      <c r="A4" t="s">
        <v>9</v>
      </c>
      <c r="B4">
        <v>18706036</v>
      </c>
      <c r="C4">
        <v>329237</v>
      </c>
      <c r="D4" t="s">
        <v>3</v>
      </c>
    </row>
    <row r="5" spans="1:4" x14ac:dyDescent="0.25">
      <c r="A5" t="s">
        <v>10</v>
      </c>
      <c r="B5">
        <v>18807030</v>
      </c>
      <c r="C5">
        <v>330366</v>
      </c>
      <c r="D5" t="s">
        <v>3</v>
      </c>
    </row>
    <row r="6" spans="1:4" x14ac:dyDescent="0.25">
      <c r="A6" t="s">
        <v>11</v>
      </c>
      <c r="B6">
        <v>19023888</v>
      </c>
      <c r="C6">
        <v>332012</v>
      </c>
      <c r="D6" t="s">
        <v>3</v>
      </c>
    </row>
    <row r="7" spans="1:4" x14ac:dyDescent="0.25">
      <c r="A7" t="s">
        <v>12</v>
      </c>
      <c r="B7">
        <v>19175990</v>
      </c>
      <c r="C7">
        <v>333242</v>
      </c>
      <c r="D7" t="s">
        <v>3</v>
      </c>
    </row>
    <row r="8" spans="1:4" x14ac:dyDescent="0.25">
      <c r="A8" t="s">
        <v>13</v>
      </c>
      <c r="B8">
        <v>19365034</v>
      </c>
      <c r="C8">
        <v>335141</v>
      </c>
      <c r="D8" t="s">
        <v>3</v>
      </c>
    </row>
    <row r="9" spans="1:4" x14ac:dyDescent="0.25">
      <c r="A9" t="s">
        <v>14</v>
      </c>
      <c r="B9">
        <v>19566140</v>
      </c>
      <c r="C9">
        <v>338769</v>
      </c>
      <c r="D9" t="s">
        <v>3</v>
      </c>
    </row>
    <row r="10" spans="1:4" x14ac:dyDescent="0.25">
      <c r="A10" t="s">
        <v>15</v>
      </c>
      <c r="B10">
        <v>19795178</v>
      </c>
      <c r="C10">
        <v>342577</v>
      </c>
      <c r="D10" t="s">
        <v>3</v>
      </c>
    </row>
    <row r="11" spans="1:4" x14ac:dyDescent="0.25">
      <c r="A11" t="s">
        <v>16</v>
      </c>
      <c r="B11">
        <v>20026223</v>
      </c>
      <c r="C11">
        <v>346039</v>
      </c>
      <c r="D11" t="s">
        <v>3</v>
      </c>
    </row>
    <row r="12" spans="1:4" x14ac:dyDescent="0.25">
      <c r="A12" t="s">
        <v>17</v>
      </c>
      <c r="B12">
        <v>20173382</v>
      </c>
      <c r="C12">
        <v>347956</v>
      </c>
      <c r="D12" t="s">
        <v>3</v>
      </c>
    </row>
    <row r="13" spans="1:4" x14ac:dyDescent="0.25">
      <c r="A13" t="s">
        <v>18</v>
      </c>
      <c r="B13">
        <v>20464766</v>
      </c>
      <c r="C13">
        <v>350329</v>
      </c>
      <c r="D13" t="s">
        <v>3</v>
      </c>
    </row>
    <row r="14" spans="1:4" x14ac:dyDescent="0.25">
      <c r="A14" t="s">
        <v>19</v>
      </c>
      <c r="B14">
        <v>20666746</v>
      </c>
      <c r="C14">
        <v>351682</v>
      </c>
      <c r="D14" t="s">
        <v>3</v>
      </c>
    </row>
    <row r="15" spans="1:4" x14ac:dyDescent="0.25">
      <c r="A15" t="s">
        <v>20</v>
      </c>
      <c r="B15">
        <v>20864927</v>
      </c>
      <c r="C15">
        <v>353730</v>
      </c>
      <c r="D15" t="s">
        <v>3</v>
      </c>
    </row>
    <row r="16" spans="1:4" x14ac:dyDescent="0.25">
      <c r="A16" t="s">
        <v>21</v>
      </c>
      <c r="B16">
        <v>21066298</v>
      </c>
      <c r="C16">
        <v>356186</v>
      </c>
      <c r="D16" s="2" t="s">
        <v>4</v>
      </c>
    </row>
    <row r="17" spans="1:4" x14ac:dyDescent="0.25">
      <c r="A17" t="s">
        <v>22</v>
      </c>
      <c r="B17">
        <v>21267669</v>
      </c>
      <c r="C17">
        <v>358642</v>
      </c>
      <c r="D17" s="3" t="s">
        <v>5</v>
      </c>
    </row>
    <row r="18" spans="1:4" x14ac:dyDescent="0.25">
      <c r="A18" t="s">
        <v>23</v>
      </c>
      <c r="B18">
        <v>21469040</v>
      </c>
      <c r="C18">
        <v>361098</v>
      </c>
      <c r="D18" s="3" t="s">
        <v>5</v>
      </c>
    </row>
    <row r="19" spans="1:4" x14ac:dyDescent="0.25">
      <c r="A19" t="s">
        <v>24</v>
      </c>
      <c r="B19">
        <v>21670411</v>
      </c>
      <c r="C19">
        <v>363554</v>
      </c>
      <c r="D19" s="3" t="s">
        <v>5</v>
      </c>
    </row>
    <row r="20" spans="1:4" x14ac:dyDescent="0.25">
      <c r="A20" t="s">
        <v>25</v>
      </c>
      <c r="B20">
        <v>21871782</v>
      </c>
      <c r="C20">
        <v>366010</v>
      </c>
      <c r="D20" s="3" t="s">
        <v>5</v>
      </c>
    </row>
    <row r="21" spans="1:4" x14ac:dyDescent="0.25">
      <c r="A21" t="s">
        <v>26</v>
      </c>
      <c r="B21">
        <v>22073153</v>
      </c>
      <c r="C21">
        <v>368466</v>
      </c>
      <c r="D21" s="3" t="s">
        <v>5</v>
      </c>
    </row>
    <row r="22" spans="1:4" x14ac:dyDescent="0.25">
      <c r="A22" t="s">
        <v>27</v>
      </c>
      <c r="B22">
        <v>22274524</v>
      </c>
      <c r="C22">
        <v>370922</v>
      </c>
      <c r="D22" s="3" t="s">
        <v>5</v>
      </c>
    </row>
    <row r="23" spans="1:4" x14ac:dyDescent="0.25">
      <c r="A23" t="s">
        <v>28</v>
      </c>
      <c r="B23">
        <v>22475895</v>
      </c>
      <c r="C23">
        <v>373378</v>
      </c>
      <c r="D23" s="3" t="s">
        <v>5</v>
      </c>
    </row>
    <row r="24" spans="1:4" x14ac:dyDescent="0.25">
      <c r="A24" t="s">
        <v>29</v>
      </c>
      <c r="B24">
        <v>22677266</v>
      </c>
      <c r="C24">
        <v>375834</v>
      </c>
      <c r="D24" s="3" t="s">
        <v>5</v>
      </c>
    </row>
    <row r="25" spans="1:4" x14ac:dyDescent="0.25">
      <c r="A25" t="s">
        <v>30</v>
      </c>
      <c r="B25">
        <v>22878637</v>
      </c>
      <c r="C25">
        <v>378290</v>
      </c>
      <c r="D25" s="3" t="s">
        <v>5</v>
      </c>
    </row>
    <row r="26" spans="1:4" x14ac:dyDescent="0.25">
      <c r="A26" t="s">
        <v>31</v>
      </c>
      <c r="B26">
        <v>23080008</v>
      </c>
      <c r="C26">
        <v>380746</v>
      </c>
      <c r="D26" s="3" t="s">
        <v>5</v>
      </c>
    </row>
    <row r="27" spans="1:4" x14ac:dyDescent="0.25">
      <c r="A27" t="s">
        <v>32</v>
      </c>
      <c r="B27">
        <v>23281379</v>
      </c>
      <c r="C27">
        <v>383202</v>
      </c>
      <c r="D27" s="3" t="s">
        <v>5</v>
      </c>
    </row>
    <row r="28" spans="1:4" x14ac:dyDescent="0.25">
      <c r="A28" t="s">
        <v>33</v>
      </c>
      <c r="B28">
        <v>23482750</v>
      </c>
      <c r="C28">
        <v>385658</v>
      </c>
      <c r="D28" s="3" t="s">
        <v>5</v>
      </c>
    </row>
    <row r="29" spans="1:4" x14ac:dyDescent="0.25">
      <c r="A29" t="s">
        <v>34</v>
      </c>
      <c r="B29">
        <v>23684121</v>
      </c>
      <c r="C29">
        <v>388114</v>
      </c>
      <c r="D29" s="3" t="s">
        <v>5</v>
      </c>
    </row>
    <row r="30" spans="1:4" x14ac:dyDescent="0.25">
      <c r="A30" t="s">
        <v>35</v>
      </c>
      <c r="B30">
        <v>23885492</v>
      </c>
      <c r="C30">
        <v>390570</v>
      </c>
      <c r="D30" s="3" t="s">
        <v>5</v>
      </c>
    </row>
    <row r="31" spans="1:4" x14ac:dyDescent="0.25">
      <c r="A31" t="s">
        <v>36</v>
      </c>
      <c r="B31">
        <v>24086863</v>
      </c>
      <c r="C31">
        <v>393026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44187</v>
      </c>
      <c r="B2">
        <v>47908</v>
      </c>
      <c r="C2">
        <v>845</v>
      </c>
      <c r="D2" t="s">
        <v>3</v>
      </c>
    </row>
    <row r="3" spans="1:4" x14ac:dyDescent="0.25">
      <c r="A3" s="1">
        <v>44188</v>
      </c>
      <c r="B3">
        <v>48738</v>
      </c>
      <c r="C3">
        <v>867</v>
      </c>
      <c r="D3" t="s">
        <v>3</v>
      </c>
    </row>
    <row r="4" spans="1:4" x14ac:dyDescent="0.25">
      <c r="A4" s="1">
        <v>44189</v>
      </c>
      <c r="B4">
        <v>49650</v>
      </c>
      <c r="C4">
        <v>888</v>
      </c>
      <c r="D4" t="s">
        <v>3</v>
      </c>
    </row>
    <row r="5" spans="1:4" x14ac:dyDescent="0.25">
      <c r="A5" s="1">
        <v>44190</v>
      </c>
      <c r="B5">
        <v>50307</v>
      </c>
      <c r="C5">
        <v>899</v>
      </c>
      <c r="D5" t="s">
        <v>3</v>
      </c>
    </row>
    <row r="6" spans="1:4" x14ac:dyDescent="0.25">
      <c r="A6" s="1">
        <v>44191</v>
      </c>
      <c r="B6">
        <v>50859</v>
      </c>
      <c r="C6">
        <v>906</v>
      </c>
      <c r="D6" t="s">
        <v>3</v>
      </c>
    </row>
    <row r="7" spans="1:4" x14ac:dyDescent="0.25">
      <c r="A7" s="1">
        <v>44192</v>
      </c>
      <c r="B7">
        <v>51260</v>
      </c>
      <c r="C7">
        <v>916</v>
      </c>
      <c r="D7" t="s">
        <v>3</v>
      </c>
    </row>
    <row r="8" spans="1:4" x14ac:dyDescent="0.25">
      <c r="A8" s="1">
        <v>44193</v>
      </c>
      <c r="B8">
        <v>51453</v>
      </c>
      <c r="C8">
        <v>925</v>
      </c>
      <c r="D8" t="s">
        <v>3</v>
      </c>
    </row>
    <row r="9" spans="1:4" x14ac:dyDescent="0.25">
      <c r="A9" s="1">
        <v>44194</v>
      </c>
      <c r="B9">
        <v>52473</v>
      </c>
      <c r="C9">
        <v>952</v>
      </c>
      <c r="D9" t="s">
        <v>3</v>
      </c>
    </row>
    <row r="10" spans="1:4" x14ac:dyDescent="0.25">
      <c r="A10" s="1">
        <v>44195</v>
      </c>
      <c r="B10">
        <v>52998</v>
      </c>
      <c r="C10">
        <v>977</v>
      </c>
      <c r="D10" t="s">
        <v>3</v>
      </c>
    </row>
    <row r="11" spans="1:4" x14ac:dyDescent="0.25">
      <c r="A11" s="1">
        <v>44196</v>
      </c>
      <c r="B11">
        <v>53809</v>
      </c>
      <c r="C11">
        <v>1009</v>
      </c>
      <c r="D11" t="s">
        <v>3</v>
      </c>
    </row>
    <row r="12" spans="1:4" x14ac:dyDescent="0.25">
      <c r="A12" s="1">
        <v>44197</v>
      </c>
      <c r="B12">
        <v>54362</v>
      </c>
      <c r="C12">
        <v>1036</v>
      </c>
      <c r="D12" t="s">
        <v>3</v>
      </c>
    </row>
    <row r="13" spans="1:4" x14ac:dyDescent="0.25">
      <c r="A13" s="1">
        <v>44198</v>
      </c>
      <c r="B13">
        <v>55410</v>
      </c>
      <c r="C13">
        <v>1041</v>
      </c>
      <c r="D13" t="s">
        <v>3</v>
      </c>
    </row>
    <row r="14" spans="1:4" x14ac:dyDescent="0.25">
      <c r="A14" s="1">
        <v>44199</v>
      </c>
      <c r="B14">
        <v>55790</v>
      </c>
      <c r="C14">
        <v>1047</v>
      </c>
      <c r="D14" t="s">
        <v>3</v>
      </c>
    </row>
    <row r="15" spans="1:4" x14ac:dyDescent="0.25">
      <c r="A15" s="1">
        <v>44200</v>
      </c>
      <c r="B15">
        <v>56262</v>
      </c>
      <c r="C15">
        <v>1055</v>
      </c>
      <c r="D15" t="s">
        <v>3</v>
      </c>
    </row>
    <row r="16" spans="1:4" x14ac:dyDescent="0.25">
      <c r="A16" s="1">
        <v>44201</v>
      </c>
      <c r="B16">
        <v>56827</v>
      </c>
      <c r="C16">
        <v>1070</v>
      </c>
      <c r="D16" s="2" t="s">
        <v>4</v>
      </c>
    </row>
    <row r="17" spans="1:4" x14ac:dyDescent="0.25">
      <c r="A17" s="1">
        <v>44202</v>
      </c>
      <c r="B17">
        <v>57464</v>
      </c>
      <c r="C17">
        <v>1086</v>
      </c>
      <c r="D17" s="3" t="s">
        <v>5</v>
      </c>
    </row>
    <row r="18" spans="1:4" x14ac:dyDescent="0.25">
      <c r="A18" s="1">
        <v>44203</v>
      </c>
      <c r="B18">
        <v>58101</v>
      </c>
      <c r="C18">
        <v>1102</v>
      </c>
      <c r="D18" s="3" t="s">
        <v>5</v>
      </c>
    </row>
    <row r="19" spans="1:4" x14ac:dyDescent="0.25">
      <c r="A19" s="1">
        <v>44204</v>
      </c>
      <c r="B19">
        <v>58738</v>
      </c>
      <c r="C19">
        <v>1118</v>
      </c>
      <c r="D19" s="3" t="s">
        <v>5</v>
      </c>
    </row>
    <row r="20" spans="1:4" x14ac:dyDescent="0.25">
      <c r="A20" s="1">
        <v>44205</v>
      </c>
      <c r="B20">
        <v>59375</v>
      </c>
      <c r="C20">
        <v>1134</v>
      </c>
      <c r="D20" s="3" t="s">
        <v>5</v>
      </c>
    </row>
    <row r="21" spans="1:4" x14ac:dyDescent="0.25">
      <c r="A21" s="1">
        <v>44206</v>
      </c>
      <c r="B21">
        <v>60012</v>
      </c>
      <c r="C21">
        <v>1150</v>
      </c>
      <c r="D21" s="3" t="s">
        <v>5</v>
      </c>
    </row>
    <row r="22" spans="1:4" x14ac:dyDescent="0.25">
      <c r="A22" s="1">
        <v>44207</v>
      </c>
      <c r="B22">
        <v>60649</v>
      </c>
      <c r="C22">
        <v>1166</v>
      </c>
      <c r="D22" s="3" t="s">
        <v>5</v>
      </c>
    </row>
    <row r="23" spans="1:4" x14ac:dyDescent="0.25">
      <c r="A23" s="1">
        <v>44208</v>
      </c>
      <c r="B23">
        <v>61286</v>
      </c>
      <c r="C23">
        <v>1182</v>
      </c>
      <c r="D23" s="3" t="s">
        <v>5</v>
      </c>
    </row>
    <row r="24" spans="1:4" x14ac:dyDescent="0.25">
      <c r="A24" s="1">
        <v>44209</v>
      </c>
      <c r="B24">
        <v>61923</v>
      </c>
      <c r="C24">
        <v>1198</v>
      </c>
      <c r="D24" s="3" t="s">
        <v>5</v>
      </c>
    </row>
    <row r="25" spans="1:4" x14ac:dyDescent="0.25">
      <c r="A25" s="1">
        <v>44210</v>
      </c>
      <c r="B25">
        <v>62560</v>
      </c>
      <c r="C25">
        <v>1214</v>
      </c>
      <c r="D25" s="3" t="s">
        <v>5</v>
      </c>
    </row>
    <row r="26" spans="1:4" x14ac:dyDescent="0.25">
      <c r="A26" s="1">
        <v>44211</v>
      </c>
      <c r="B26">
        <v>63197</v>
      </c>
      <c r="C26">
        <v>1230</v>
      </c>
      <c r="D26" s="3" t="s">
        <v>5</v>
      </c>
    </row>
    <row r="27" spans="1:4" x14ac:dyDescent="0.25">
      <c r="A27" s="1">
        <v>44212</v>
      </c>
      <c r="B27">
        <v>63834</v>
      </c>
      <c r="C27">
        <v>1246</v>
      </c>
      <c r="D27" s="3" t="s">
        <v>5</v>
      </c>
    </row>
    <row r="28" spans="1:4" x14ac:dyDescent="0.25">
      <c r="A28" s="1">
        <v>44213</v>
      </c>
      <c r="B28">
        <v>64471</v>
      </c>
      <c r="C28">
        <v>1262</v>
      </c>
      <c r="D28" s="3" t="s">
        <v>5</v>
      </c>
    </row>
    <row r="29" spans="1:4" x14ac:dyDescent="0.25">
      <c r="A29" s="1">
        <v>44214</v>
      </c>
      <c r="B29">
        <v>65108</v>
      </c>
      <c r="C29">
        <v>1278</v>
      </c>
      <c r="D29" s="3" t="s">
        <v>5</v>
      </c>
    </row>
    <row r="30" spans="1:4" x14ac:dyDescent="0.25">
      <c r="A30" s="1">
        <v>44215</v>
      </c>
      <c r="B30">
        <v>65745</v>
      </c>
      <c r="C30">
        <v>1294</v>
      </c>
      <c r="D30" s="3" t="s">
        <v>5</v>
      </c>
    </row>
    <row r="31" spans="1:4" x14ac:dyDescent="0.25">
      <c r="A31" s="1">
        <v>44216</v>
      </c>
      <c r="B31">
        <v>66382</v>
      </c>
      <c r="C31">
        <v>1310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T 1 U m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T 1 U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V J l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T 1 U m U p 0 8 o w W k A A A A 9 Q A A A B I A A A A A A A A A A A A A A A A A A A A A A E N v b m Z p Z y 9 Q Y W N r Y W d l L n h t b F B L A Q I t A B Q A A g A I A E 9 V J l I P y u m r p A A A A O k A A A A T A A A A A A A A A A A A A A A A A P A A A A B b Q 2 9 u d G V u d F 9 U e X B l c 1 0 u e G 1 s U E s B A i 0 A F A A C A A g A T 1 U m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2 V D E 1 O j Q y O j M x L j E w N j A 1 N D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w W 4 B v K V c l N V s t / R Y d j V i C i d j s 6 Y y Z N 1 o N m O 0 Z P g A U U A A A A A A D o A A A A A C A A A g A A A A M V P P M 3 3 B F d n h 8 v e C y N z y 1 t 5 P 6 8 Q h / U T w b m D W r J p F Z o 5 Q A A A A 2 h U 0 L 3 w K 3 q T Z A R B r 7 R w 9 N l Y 3 X N r s i 7 W p l R T s 1 I L A f O C Q e h b e v u V K A I h v P f 1 7 9 u 7 0 + B B s D B 9 l S c A F D N p C 9 V k k c a O 8 O R Z A Q L T R 9 D 7 v F M y 6 Y S 5 A A A A A C g c b 5 o G U V q 3 4 g v D B 5 Y 6 P 0 b Q 4 v N v 0 v O + P V F w + z 8 8 X 8 U v L w e U w V j y 7 1 4 W 7 W q i g u 3 K T u I R 9 o E W y V Q P d n s H C F S n Q 4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2021-01-06T15:42:38Z</dcterms:modified>
</cp:coreProperties>
</file>