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E2645BA-A313-4B40-A988-7A8D117CB71B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<sst xmlns="http://schemas.openxmlformats.org/spreadsheetml/2006/main" count="98" uniqueCount="37">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</sst>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2021-01-19</c:v>
                </c:pt>
                <c:pt idx="1">
                  <c:v>2021-01-20</c:v>
                </c:pt>
                <c:pt idx="2">
                  <c:v>2021-01-21</c:v>
                </c:pt>
                <c:pt idx="3">
                  <c:v>2021-01-22</c:v>
                </c:pt>
                <c:pt idx="4">
                  <c:v>2021-01-23</c:v>
                </c:pt>
                <c:pt idx="5">
                  <c:v>2021-01-24</c:v>
                </c:pt>
                <c:pt idx="6">
                  <c:v>2021-01-25</c:v>
                </c:pt>
                <c:pt idx="7">
                  <c:v>2021-01-26</c:v>
                </c:pt>
                <c:pt idx="8">
                  <c:v>2021-01-27</c:v>
                </c:pt>
                <c:pt idx="9">
                  <c:v>2021-01-28</c:v>
                </c:pt>
                <c:pt idx="10">
                  <c:v>2021-01-29</c:v>
                </c:pt>
                <c:pt idx="11">
                  <c:v>2021-01-30</c:v>
                </c:pt>
                <c:pt idx="12">
                  <c:v>2021-01-31</c:v>
                </c:pt>
                <c:pt idx="13">
                  <c:v>2021-02-01</c:v>
                </c:pt>
                <c:pt idx="14">
                  <c:v>2021-02-02</c:v>
                </c:pt>
                <c:pt idx="15">
                  <c:v>2021-02-03</c:v>
                </c:pt>
                <c:pt idx="16">
                  <c:v>2021-02-04</c:v>
                </c:pt>
                <c:pt idx="17">
                  <c:v>2021-02-05</c:v>
                </c:pt>
                <c:pt idx="18">
                  <c:v>2021-02-06</c:v>
                </c:pt>
                <c:pt idx="19">
                  <c:v>2021-02-07</c:v>
                </c:pt>
                <c:pt idx="20">
                  <c:v>2021-02-08</c:v>
                </c:pt>
                <c:pt idx="21">
                  <c:v>2021-02-09</c:v>
                </c:pt>
                <c:pt idx="22">
                  <c:v>2021-02-10</c:v>
                </c:pt>
                <c:pt idx="23">
                  <c:v>2021-02-11</c:v>
                </c:pt>
                <c:pt idx="24">
                  <c:v>2021-02-12</c:v>
                </c:pt>
                <c:pt idx="25">
                  <c:v>2021-02-13</c:v>
                </c:pt>
                <c:pt idx="26">
                  <c:v>2021-02-14</c:v>
                </c:pt>
                <c:pt idx="27">
                  <c:v>2021-02-15</c:v>
                </c:pt>
                <c:pt idx="28">
                  <c:v>2021-02-16</c:v>
                </c:pt>
                <c:pt idx="29">
                  <c:v>2021-02-17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24311264</c:v>
                </c:pt>
                <c:pt idx="1">
                  <c:v>24498176</c:v>
                </c:pt>
                <c:pt idx="2">
                  <c:v>24688336</c:v>
                </c:pt>
                <c:pt idx="3">
                  <c:v>24880041</c:v>
                </c:pt>
                <c:pt idx="4">
                  <c:v>25047995</c:v>
                </c:pt>
                <c:pt idx="5">
                  <c:v>25177522</c:v>
                </c:pt>
                <c:pt idx="6">
                  <c:v>25333204</c:v>
                </c:pt>
                <c:pt idx="7">
                  <c:v>25484820</c:v>
                </c:pt>
                <c:pt idx="8">
                  <c:v>25640449</c:v>
                </c:pt>
                <c:pt idx="9">
                  <c:v>25805713</c:v>
                </c:pt>
                <c:pt idx="10">
                  <c:v>25971349</c:v>
                </c:pt>
                <c:pt idx="11">
                  <c:v>26105263</c:v>
                </c:pt>
                <c:pt idx="12">
                  <c:v>26218775</c:v>
                </c:pt>
                <c:pt idx="13">
                  <c:v>26358607</c:v>
                </c:pt>
                <c:pt idx="14">
                  <c:v>26513001</c:v>
                </c:pt>
                <c:pt idx="15">
                  <c:v>26667395</c:v>
                </c:pt>
                <c:pt idx="16">
                  <c:v>26821789</c:v>
                </c:pt>
                <c:pt idx="17">
                  <c:v>26976183</c:v>
                </c:pt>
                <c:pt idx="18">
                  <c:v>27130577</c:v>
                </c:pt>
                <c:pt idx="19">
                  <c:v>27284971</c:v>
                </c:pt>
                <c:pt idx="20">
                  <c:v>27439365</c:v>
                </c:pt>
                <c:pt idx="21">
                  <c:v>27593759</c:v>
                </c:pt>
                <c:pt idx="22">
                  <c:v>27748153</c:v>
                </c:pt>
                <c:pt idx="23">
                  <c:v>27902547</c:v>
                </c:pt>
                <c:pt idx="24">
                  <c:v>28056941</c:v>
                </c:pt>
                <c:pt idx="25">
                  <c:v>28211335</c:v>
                </c:pt>
                <c:pt idx="26">
                  <c:v>28365729</c:v>
                </c:pt>
                <c:pt idx="27">
                  <c:v>28520123</c:v>
                </c:pt>
                <c:pt idx="28">
                  <c:v>28674517</c:v>
                </c:pt>
                <c:pt idx="29">
                  <c:v>28828911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2021-01-19</c:v>
                </c:pt>
                <c:pt idx="1">
                  <c:v>2021-01-20</c:v>
                </c:pt>
                <c:pt idx="2">
                  <c:v>2021-01-21</c:v>
                </c:pt>
                <c:pt idx="3">
                  <c:v>2021-01-22</c:v>
                </c:pt>
                <c:pt idx="4">
                  <c:v>2021-01-23</c:v>
                </c:pt>
                <c:pt idx="5">
                  <c:v>2021-01-24</c:v>
                </c:pt>
                <c:pt idx="6">
                  <c:v>2021-01-25</c:v>
                </c:pt>
                <c:pt idx="7">
                  <c:v>2021-01-26</c:v>
                </c:pt>
                <c:pt idx="8">
                  <c:v>2021-01-27</c:v>
                </c:pt>
                <c:pt idx="9">
                  <c:v>2021-01-28</c:v>
                </c:pt>
                <c:pt idx="10">
                  <c:v>2021-01-29</c:v>
                </c:pt>
                <c:pt idx="11">
                  <c:v>2021-01-30</c:v>
                </c:pt>
                <c:pt idx="12">
                  <c:v>2021-01-31</c:v>
                </c:pt>
                <c:pt idx="13">
                  <c:v>2021-02-01</c:v>
                </c:pt>
                <c:pt idx="14">
                  <c:v>2021-02-02</c:v>
                </c:pt>
                <c:pt idx="15">
                  <c:v>2021-02-03</c:v>
                </c:pt>
                <c:pt idx="16">
                  <c:v>2021-02-04</c:v>
                </c:pt>
                <c:pt idx="17">
                  <c:v>2021-02-05</c:v>
                </c:pt>
                <c:pt idx="18">
                  <c:v>2021-02-06</c:v>
                </c:pt>
                <c:pt idx="19">
                  <c:v>2021-02-07</c:v>
                </c:pt>
                <c:pt idx="20">
                  <c:v>2021-02-08</c:v>
                </c:pt>
                <c:pt idx="21">
                  <c:v>2021-02-09</c:v>
                </c:pt>
                <c:pt idx="22">
                  <c:v>2021-02-10</c:v>
                </c:pt>
                <c:pt idx="23">
                  <c:v>2021-02-11</c:v>
                </c:pt>
                <c:pt idx="24">
                  <c:v>2021-02-12</c:v>
                </c:pt>
                <c:pt idx="25">
                  <c:v>2021-02-13</c:v>
                </c:pt>
                <c:pt idx="26">
                  <c:v>2021-02-14</c:v>
                </c:pt>
                <c:pt idx="27">
                  <c:v>2021-02-15</c:v>
                </c:pt>
                <c:pt idx="28">
                  <c:v>2021-02-16</c:v>
                </c:pt>
                <c:pt idx="29">
                  <c:v>2021-02-17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401824</c:v>
                </c:pt>
                <c:pt idx="1">
                  <c:v>406204</c:v>
                </c:pt>
                <c:pt idx="2">
                  <c:v>410339</c:v>
                </c:pt>
                <c:pt idx="3">
                  <c:v>414070</c:v>
                </c:pt>
                <c:pt idx="4">
                  <c:v>417392</c:v>
                </c:pt>
                <c:pt idx="5">
                  <c:v>419207</c:v>
                </c:pt>
                <c:pt idx="6">
                  <c:v>421114</c:v>
                </c:pt>
                <c:pt idx="7">
                  <c:v>425211</c:v>
                </c:pt>
                <c:pt idx="8">
                  <c:v>429312</c:v>
                </c:pt>
                <c:pt idx="9">
                  <c:v>433180</c:v>
                </c:pt>
                <c:pt idx="10">
                  <c:v>436780</c:v>
                </c:pt>
                <c:pt idx="11">
                  <c:v>439421</c:v>
                </c:pt>
                <c:pt idx="12">
                  <c:v>441285</c:v>
                </c:pt>
                <c:pt idx="13">
                  <c:v>443235</c:v>
                </c:pt>
                <c:pt idx="14">
                  <c:v>446436</c:v>
                </c:pt>
                <c:pt idx="15">
                  <c:v>449637</c:v>
                </c:pt>
                <c:pt idx="16">
                  <c:v>452838</c:v>
                </c:pt>
                <c:pt idx="17">
                  <c:v>456039</c:v>
                </c:pt>
                <c:pt idx="18">
                  <c:v>459240</c:v>
                </c:pt>
                <c:pt idx="19">
                  <c:v>462441</c:v>
                </c:pt>
                <c:pt idx="20">
                  <c:v>465642</c:v>
                </c:pt>
                <c:pt idx="21">
                  <c:v>468843</c:v>
                </c:pt>
                <c:pt idx="22">
                  <c:v>472044</c:v>
                </c:pt>
                <c:pt idx="23">
                  <c:v>475245</c:v>
                </c:pt>
                <c:pt idx="24">
                  <c:v>478446</c:v>
                </c:pt>
                <c:pt idx="25">
                  <c:v>481647</c:v>
                </c:pt>
                <c:pt idx="26">
                  <c:v>484848</c:v>
                </c:pt>
                <c:pt idx="27">
                  <c:v>488049</c:v>
                </c:pt>
                <c:pt idx="28">
                  <c:v>491250</c:v>
                </c:pt>
                <c:pt idx="29">
                  <c:v>494451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44219</c:v>
                </c:pt>
                <c:pt idx="5">
                  <c:v>44220</c:v>
                </c:pt>
                <c:pt idx="6">
                  <c:v>44221</c:v>
                </c:pt>
                <c:pt idx="7">
                  <c:v>44222</c:v>
                </c:pt>
                <c:pt idx="8">
                  <c:v>44223</c:v>
                </c:pt>
                <c:pt idx="9">
                  <c:v>44224</c:v>
                </c:pt>
                <c:pt idx="10">
                  <c:v>44225</c:v>
                </c:pt>
                <c:pt idx="11">
                  <c:v>44226</c:v>
                </c:pt>
                <c:pt idx="12">
                  <c:v>44227</c:v>
                </c:pt>
                <c:pt idx="13">
                  <c:v>44228</c:v>
                </c:pt>
                <c:pt idx="14">
                  <c:v>44229</c:v>
                </c:pt>
                <c:pt idx="15">
                  <c:v>44230</c:v>
                </c:pt>
                <c:pt idx="16">
                  <c:v>44231</c:v>
                </c:pt>
                <c:pt idx="17">
                  <c:v>44232</c:v>
                </c:pt>
                <c:pt idx="18">
                  <c:v>44233</c:v>
                </c:pt>
                <c:pt idx="19">
                  <c:v>44234</c:v>
                </c:pt>
                <c:pt idx="20">
                  <c:v>44235</c:v>
                </c:pt>
                <c:pt idx="21">
                  <c:v>44236</c:v>
                </c:pt>
                <c:pt idx="22">
                  <c:v>44237</c:v>
                </c:pt>
                <c:pt idx="23">
                  <c:v>44238</c:v>
                </c:pt>
                <c:pt idx="24">
                  <c:v>44239</c:v>
                </c:pt>
                <c:pt idx="25">
                  <c:v>44240</c:v>
                </c:pt>
                <c:pt idx="26">
                  <c:v>44241</c:v>
                </c:pt>
                <c:pt idx="27">
                  <c:v>44242</c:v>
                </c:pt>
                <c:pt idx="28">
                  <c:v>44243</c:v>
                </c:pt>
                <c:pt idx="29">
                  <c:v>44244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65114</c:v>
                </c:pt>
                <c:pt idx="1">
                  <c:v>65577</c:v>
                </c:pt>
                <c:pt idx="2">
                  <c:v>66002</c:v>
                </c:pt>
                <c:pt idx="3">
                  <c:v>66345</c:v>
                </c:pt>
                <c:pt idx="4">
                  <c:v>66809</c:v>
                </c:pt>
                <c:pt idx="5">
                  <c:v>67095</c:v>
                </c:pt>
                <c:pt idx="6">
                  <c:v>67429</c:v>
                </c:pt>
                <c:pt idx="7">
                  <c:v>67711</c:v>
                </c:pt>
                <c:pt idx="8">
                  <c:v>68087</c:v>
                </c:pt>
                <c:pt idx="9">
                  <c:v>68445</c:v>
                </c:pt>
                <c:pt idx="10">
                  <c:v>68809</c:v>
                </c:pt>
                <c:pt idx="11">
                  <c:v>69135</c:v>
                </c:pt>
                <c:pt idx="12">
                  <c:v>69368</c:v>
                </c:pt>
                <c:pt idx="13">
                  <c:v>69537</c:v>
                </c:pt>
                <c:pt idx="14">
                  <c:v>69837</c:v>
                </c:pt>
                <c:pt idx="15">
                  <c:v>70174</c:v>
                </c:pt>
                <c:pt idx="16">
                  <c:v>70511</c:v>
                </c:pt>
                <c:pt idx="17">
                  <c:v>70848</c:v>
                </c:pt>
                <c:pt idx="18">
                  <c:v>71185</c:v>
                </c:pt>
                <c:pt idx="19">
                  <c:v>71522</c:v>
                </c:pt>
                <c:pt idx="20">
                  <c:v>71859</c:v>
                </c:pt>
                <c:pt idx="21">
                  <c:v>72196</c:v>
                </c:pt>
                <c:pt idx="22">
                  <c:v>72533</c:v>
                </c:pt>
                <c:pt idx="23">
                  <c:v>72870</c:v>
                </c:pt>
                <c:pt idx="24">
                  <c:v>73207</c:v>
                </c:pt>
                <c:pt idx="25">
                  <c:v>73544</c:v>
                </c:pt>
                <c:pt idx="26">
                  <c:v>73881</c:v>
                </c:pt>
                <c:pt idx="27">
                  <c:v>74218</c:v>
                </c:pt>
                <c:pt idx="28">
                  <c:v>74555</c:v>
                </c:pt>
                <c:pt idx="29">
                  <c:v>74892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24311264</v>
      </c>
      <c r="C2">
        <v>401824</v>
      </c>
      <c r="D2" t="s">
        <v>3</v>
      </c>
    </row>
    <row r="3" spans="1:4" x14ac:dyDescent="0.25">
      <c r="A3" t="s">
        <v>8</v>
      </c>
      <c r="B3">
        <v>24498176</v>
      </c>
      <c r="C3">
        <v>406204</v>
      </c>
      <c r="D3" t="s">
        <v>3</v>
      </c>
    </row>
    <row r="4" spans="1:4" x14ac:dyDescent="0.25">
      <c r="A4" t="s">
        <v>9</v>
      </c>
      <c r="B4">
        <v>24688336</v>
      </c>
      <c r="C4">
        <v>410339</v>
      </c>
      <c r="D4" t="s">
        <v>3</v>
      </c>
    </row>
    <row r="5" spans="1:4" x14ac:dyDescent="0.25">
      <c r="A5" t="s">
        <v>10</v>
      </c>
      <c r="B5">
        <v>24880041</v>
      </c>
      <c r="C5">
        <v>414070</v>
      </c>
      <c r="D5" t="s">
        <v>3</v>
      </c>
    </row>
    <row r="6" spans="1:4" x14ac:dyDescent="0.25">
      <c r="A6" t="s">
        <v>11</v>
      </c>
      <c r="B6">
        <v>25047995</v>
      </c>
      <c r="C6">
        <v>417392</v>
      </c>
      <c r="D6" t="s">
        <v>3</v>
      </c>
    </row>
    <row r="7" spans="1:4" x14ac:dyDescent="0.25">
      <c r="A7" t="s">
        <v>12</v>
      </c>
      <c r="B7">
        <v>25177522</v>
      </c>
      <c r="C7">
        <v>419207</v>
      </c>
      <c r="D7" t="s">
        <v>3</v>
      </c>
    </row>
    <row r="8" spans="1:4" x14ac:dyDescent="0.25">
      <c r="A8" t="s">
        <v>13</v>
      </c>
      <c r="B8">
        <v>25333204</v>
      </c>
      <c r="C8">
        <v>421114</v>
      </c>
      <c r="D8" t="s">
        <v>3</v>
      </c>
    </row>
    <row r="9" spans="1:4" x14ac:dyDescent="0.25">
      <c r="A9" t="s">
        <v>14</v>
      </c>
      <c r="B9">
        <v>25484820</v>
      </c>
      <c r="C9">
        <v>425211</v>
      </c>
      <c r="D9" t="s">
        <v>3</v>
      </c>
    </row>
    <row r="10" spans="1:4" x14ac:dyDescent="0.25">
      <c r="A10" t="s">
        <v>15</v>
      </c>
      <c r="B10">
        <v>25640449</v>
      </c>
      <c r="C10">
        <v>429312</v>
      </c>
      <c r="D10" t="s">
        <v>3</v>
      </c>
    </row>
    <row r="11" spans="1:4" x14ac:dyDescent="0.25">
      <c r="A11" t="s">
        <v>16</v>
      </c>
      <c r="B11">
        <v>25805713</v>
      </c>
      <c r="C11">
        <v>433180</v>
      </c>
      <c r="D11" t="s">
        <v>3</v>
      </c>
    </row>
    <row r="12" spans="1:4" x14ac:dyDescent="0.25">
      <c r="A12" t="s">
        <v>17</v>
      </c>
      <c r="B12">
        <v>25971349</v>
      </c>
      <c r="C12">
        <v>436780</v>
      </c>
      <c r="D12" t="s">
        <v>3</v>
      </c>
    </row>
    <row r="13" spans="1:4" x14ac:dyDescent="0.25">
      <c r="A13" t="s">
        <v>18</v>
      </c>
      <c r="B13">
        <v>26105263</v>
      </c>
      <c r="C13">
        <v>439421</v>
      </c>
      <c r="D13" t="s">
        <v>3</v>
      </c>
    </row>
    <row r="14" spans="1:4" x14ac:dyDescent="0.25">
      <c r="A14" t="s">
        <v>19</v>
      </c>
      <c r="B14">
        <v>26218775</v>
      </c>
      <c r="C14">
        <v>441285</v>
      </c>
      <c r="D14" t="s">
        <v>3</v>
      </c>
    </row>
    <row r="15" spans="1:4" x14ac:dyDescent="0.25">
      <c r="A15" t="s">
        <v>20</v>
      </c>
      <c r="B15">
        <v>26358607</v>
      </c>
      <c r="C15">
        <v>443235</v>
      </c>
      <c r="D15" t="s">
        <v>3</v>
      </c>
    </row>
    <row r="16" spans="1:4" x14ac:dyDescent="0.25">
      <c r="A16" t="s">
        <v>21</v>
      </c>
      <c r="B16">
        <v>26513001</v>
      </c>
      <c r="C16">
        <v>446436</v>
      </c>
      <c r="D16" s="2" t="s">
        <v>4</v>
      </c>
    </row>
    <row r="17" spans="1:4" x14ac:dyDescent="0.25">
      <c r="A17" t="s">
        <v>22</v>
      </c>
      <c r="B17">
        <v>26667395</v>
      </c>
      <c r="C17">
        <v>449637</v>
      </c>
      <c r="D17" s="3" t="s">
        <v>5</v>
      </c>
    </row>
    <row r="18" spans="1:4" x14ac:dyDescent="0.25">
      <c r="A18" t="s">
        <v>23</v>
      </c>
      <c r="B18">
        <v>26821789</v>
      </c>
      <c r="C18">
        <v>452838</v>
      </c>
      <c r="D18" s="3" t="s">
        <v>5</v>
      </c>
    </row>
    <row r="19" spans="1:4" x14ac:dyDescent="0.25">
      <c r="A19" t="s">
        <v>24</v>
      </c>
      <c r="B19">
        <v>26976183</v>
      </c>
      <c r="C19">
        <v>456039</v>
      </c>
      <c r="D19" s="3" t="s">
        <v>5</v>
      </c>
    </row>
    <row r="20" spans="1:4" x14ac:dyDescent="0.25">
      <c r="A20" t="s">
        <v>25</v>
      </c>
      <c r="B20">
        <v>27130577</v>
      </c>
      <c r="C20">
        <v>459240</v>
      </c>
      <c r="D20" s="3" t="s">
        <v>5</v>
      </c>
    </row>
    <row r="21" spans="1:4" x14ac:dyDescent="0.25">
      <c r="A21" t="s">
        <v>26</v>
      </c>
      <c r="B21">
        <v>27284971</v>
      </c>
      <c r="C21">
        <v>462441</v>
      </c>
      <c r="D21" s="3" t="s">
        <v>5</v>
      </c>
    </row>
    <row r="22" spans="1:4" x14ac:dyDescent="0.25">
      <c r="A22" t="s">
        <v>27</v>
      </c>
      <c r="B22">
        <v>27439365</v>
      </c>
      <c r="C22">
        <v>465642</v>
      </c>
      <c r="D22" s="3" t="s">
        <v>5</v>
      </c>
    </row>
    <row r="23" spans="1:4" x14ac:dyDescent="0.25">
      <c r="A23" t="s">
        <v>28</v>
      </c>
      <c r="B23">
        <v>27593759</v>
      </c>
      <c r="C23">
        <v>468843</v>
      </c>
      <c r="D23" s="3" t="s">
        <v>5</v>
      </c>
    </row>
    <row r="24" spans="1:4" x14ac:dyDescent="0.25">
      <c r="A24" t="s">
        <v>29</v>
      </c>
      <c r="B24">
        <v>27748153</v>
      </c>
      <c r="C24">
        <v>472044</v>
      </c>
      <c r="D24" s="3" t="s">
        <v>5</v>
      </c>
    </row>
    <row r="25" spans="1:4" x14ac:dyDescent="0.25">
      <c r="A25" t="s">
        <v>30</v>
      </c>
      <c r="B25">
        <v>27902547</v>
      </c>
      <c r="C25">
        <v>475245</v>
      </c>
      <c r="D25" s="3" t="s">
        <v>5</v>
      </c>
    </row>
    <row r="26" spans="1:4" x14ac:dyDescent="0.25">
      <c r="A26" t="s">
        <v>31</v>
      </c>
      <c r="B26">
        <v>28056941</v>
      </c>
      <c r="C26">
        <v>478446</v>
      </c>
      <c r="D26" s="3" t="s">
        <v>5</v>
      </c>
    </row>
    <row r="27" spans="1:4" x14ac:dyDescent="0.25">
      <c r="A27" t="s">
        <v>32</v>
      </c>
      <c r="B27">
        <v>28211335</v>
      </c>
      <c r="C27">
        <v>481647</v>
      </c>
      <c r="D27" s="3" t="s">
        <v>5</v>
      </c>
    </row>
    <row r="28" spans="1:4" x14ac:dyDescent="0.25">
      <c r="A28" t="s">
        <v>33</v>
      </c>
      <c r="B28">
        <v>28365729</v>
      </c>
      <c r="C28">
        <v>484848</v>
      </c>
      <c r="D28" s="3" t="s">
        <v>5</v>
      </c>
    </row>
    <row r="29" spans="1:4" x14ac:dyDescent="0.25">
      <c r="A29" t="s">
        <v>34</v>
      </c>
      <c r="B29">
        <v>28520123</v>
      </c>
      <c r="C29">
        <v>488049</v>
      </c>
      <c r="D29" s="3" t="s">
        <v>5</v>
      </c>
    </row>
    <row r="30" spans="1:4" x14ac:dyDescent="0.25">
      <c r="A30" t="s">
        <v>35</v>
      </c>
      <c r="B30">
        <v>28674517</v>
      </c>
      <c r="C30">
        <v>491250</v>
      </c>
      <c r="D30" s="3" t="s">
        <v>5</v>
      </c>
    </row>
    <row r="31" spans="1:4" x14ac:dyDescent="0.25">
      <c r="A31" t="s">
        <v>36</v>
      </c>
      <c r="B31">
        <v>28828911</v>
      </c>
      <c r="C31">
        <v>494451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44215</v>
      </c>
      <c r="B2">
        <v>65114</v>
      </c>
      <c r="C2">
        <v>1338</v>
      </c>
      <c r="D2" t="s">
        <v>3</v>
      </c>
    </row>
    <row r="3" spans="1:4" x14ac:dyDescent="0.25">
      <c r="A3" s="1">
        <v>44216</v>
      </c>
      <c r="B3">
        <v>65577</v>
      </c>
      <c r="C3">
        <v>1370</v>
      </c>
      <c r="D3" t="s">
        <v>3</v>
      </c>
    </row>
    <row r="4" spans="1:4" x14ac:dyDescent="0.25">
      <c r="A4" s="1">
        <v>44217</v>
      </c>
      <c r="B4">
        <v>66002</v>
      </c>
      <c r="C4">
        <v>1394</v>
      </c>
      <c r="D4" t="s">
        <v>3</v>
      </c>
    </row>
    <row r="5" spans="1:4" x14ac:dyDescent="0.25">
      <c r="A5" s="1">
        <v>44218</v>
      </c>
      <c r="B5">
        <v>66345</v>
      </c>
      <c r="C5">
        <v>1413</v>
      </c>
      <c r="D5" t="s">
        <v>3</v>
      </c>
    </row>
    <row r="6" spans="1:4" x14ac:dyDescent="0.25">
      <c r="A6" s="1">
        <v>44219</v>
      </c>
      <c r="B6">
        <v>66809</v>
      </c>
      <c r="C6">
        <v>1422</v>
      </c>
      <c r="D6" t="s">
        <v>3</v>
      </c>
    </row>
    <row r="7" spans="1:4" x14ac:dyDescent="0.25">
      <c r="A7" s="1">
        <v>44220</v>
      </c>
      <c r="B7">
        <v>67095</v>
      </c>
      <c r="C7">
        <v>1430</v>
      </c>
      <c r="D7" t="s">
        <v>3</v>
      </c>
    </row>
    <row r="8" spans="1:4" x14ac:dyDescent="0.25">
      <c r="A8" s="1">
        <v>44221</v>
      </c>
      <c r="B8">
        <v>67429</v>
      </c>
      <c r="C8">
        <v>1435</v>
      </c>
      <c r="D8" t="s">
        <v>3</v>
      </c>
    </row>
    <row r="9" spans="1:4" x14ac:dyDescent="0.25">
      <c r="A9" s="1">
        <v>44222</v>
      </c>
      <c r="B9">
        <v>67711</v>
      </c>
      <c r="C9">
        <v>1454</v>
      </c>
      <c r="D9" t="s">
        <v>3</v>
      </c>
    </row>
    <row r="10" spans="1:4" x14ac:dyDescent="0.25">
      <c r="A10" s="1">
        <v>44223</v>
      </c>
      <c r="B10">
        <v>68087</v>
      </c>
      <c r="C10">
        <v>1471</v>
      </c>
      <c r="D10" t="s">
        <v>3</v>
      </c>
    </row>
    <row r="11" spans="1:4" x14ac:dyDescent="0.25">
      <c r="A11" s="1">
        <v>44224</v>
      </c>
      <c r="B11">
        <v>68445</v>
      </c>
      <c r="C11">
        <v>1485</v>
      </c>
      <c r="D11" t="s">
        <v>3</v>
      </c>
    </row>
    <row r="12" spans="1:4" x14ac:dyDescent="0.25">
      <c r="A12" s="1">
        <v>44225</v>
      </c>
      <c r="B12">
        <v>68809</v>
      </c>
      <c r="C12">
        <v>1500</v>
      </c>
      <c r="D12" t="s">
        <v>3</v>
      </c>
    </row>
    <row r="13" spans="1:4" x14ac:dyDescent="0.25">
      <c r="A13" s="1">
        <v>44226</v>
      </c>
      <c r="B13">
        <v>69135</v>
      </c>
      <c r="C13">
        <v>1516</v>
      </c>
      <c r="D13" t="s">
        <v>3</v>
      </c>
    </row>
    <row r="14" spans="1:4" x14ac:dyDescent="0.25">
      <c r="A14" s="1">
        <v>44227</v>
      </c>
      <c r="B14">
        <v>69368</v>
      </c>
      <c r="C14">
        <v>1520</v>
      </c>
      <c r="D14" t="s">
        <v>3</v>
      </c>
    </row>
    <row r="15" spans="1:4" x14ac:dyDescent="0.25">
      <c r="A15" s="1">
        <v>44228</v>
      </c>
      <c r="B15">
        <v>69537</v>
      </c>
      <c r="C15">
        <v>1521</v>
      </c>
      <c r="D15" t="s">
        <v>3</v>
      </c>
    </row>
    <row r="16" spans="1:4" x14ac:dyDescent="0.25">
      <c r="A16" s="1">
        <v>44229</v>
      </c>
      <c r="B16">
        <v>69837</v>
      </c>
      <c r="C16">
        <v>1536</v>
      </c>
      <c r="D16" s="2" t="s">
        <v>4</v>
      </c>
    </row>
    <row r="17" spans="1:4" x14ac:dyDescent="0.25">
      <c r="A17" s="1">
        <v>44230</v>
      </c>
      <c r="B17">
        <v>70174</v>
      </c>
      <c r="C17">
        <v>1550</v>
      </c>
      <c r="D17" s="3" t="s">
        <v>5</v>
      </c>
    </row>
    <row r="18" spans="1:4" x14ac:dyDescent="0.25">
      <c r="A18" s="1">
        <v>44231</v>
      </c>
      <c r="B18">
        <v>70511</v>
      </c>
      <c r="C18">
        <v>1564</v>
      </c>
      <c r="D18" s="3" t="s">
        <v>5</v>
      </c>
    </row>
    <row r="19" spans="1:4" x14ac:dyDescent="0.25">
      <c r="A19" s="1">
        <v>44232</v>
      </c>
      <c r="B19">
        <v>70848</v>
      </c>
      <c r="C19">
        <v>1578</v>
      </c>
      <c r="D19" s="3" t="s">
        <v>5</v>
      </c>
    </row>
    <row r="20" spans="1:4" x14ac:dyDescent="0.25">
      <c r="A20" s="1">
        <v>44233</v>
      </c>
      <c r="B20">
        <v>71185</v>
      </c>
      <c r="C20">
        <v>1592</v>
      </c>
      <c r="D20" s="3" t="s">
        <v>5</v>
      </c>
    </row>
    <row r="21" spans="1:4" x14ac:dyDescent="0.25">
      <c r="A21" s="1">
        <v>44234</v>
      </c>
      <c r="B21">
        <v>71522</v>
      </c>
      <c r="C21">
        <v>1606</v>
      </c>
      <c r="D21" s="3" t="s">
        <v>5</v>
      </c>
    </row>
    <row r="22" spans="1:4" x14ac:dyDescent="0.25">
      <c r="A22" s="1">
        <v>44235</v>
      </c>
      <c r="B22">
        <v>71859</v>
      </c>
      <c r="C22">
        <v>1620</v>
      </c>
      <c r="D22" s="3" t="s">
        <v>5</v>
      </c>
    </row>
    <row r="23" spans="1:4" x14ac:dyDescent="0.25">
      <c r="A23" s="1">
        <v>44236</v>
      </c>
      <c r="B23">
        <v>72196</v>
      </c>
      <c r="C23">
        <v>1634</v>
      </c>
      <c r="D23" s="3" t="s">
        <v>5</v>
      </c>
    </row>
    <row r="24" spans="1:4" x14ac:dyDescent="0.25">
      <c r="A24" s="1">
        <v>44237</v>
      </c>
      <c r="B24">
        <v>72533</v>
      </c>
      <c r="C24">
        <v>1648</v>
      </c>
      <c r="D24" s="3" t="s">
        <v>5</v>
      </c>
    </row>
    <row r="25" spans="1:4" x14ac:dyDescent="0.25">
      <c r="A25" s="1">
        <v>44238</v>
      </c>
      <c r="B25">
        <v>72870</v>
      </c>
      <c r="C25">
        <v>1662</v>
      </c>
      <c r="D25" s="3" t="s">
        <v>5</v>
      </c>
    </row>
    <row r="26" spans="1:4" x14ac:dyDescent="0.25">
      <c r="A26" s="1">
        <v>44239</v>
      </c>
      <c r="B26">
        <v>73207</v>
      </c>
      <c r="C26">
        <v>1676</v>
      </c>
      <c r="D26" s="3" t="s">
        <v>5</v>
      </c>
    </row>
    <row r="27" spans="1:4" x14ac:dyDescent="0.25">
      <c r="A27" s="1">
        <v>44240</v>
      </c>
      <c r="B27">
        <v>73544</v>
      </c>
      <c r="C27">
        <v>1690</v>
      </c>
      <c r="D27" s="3" t="s">
        <v>5</v>
      </c>
    </row>
    <row r="28" spans="1:4" x14ac:dyDescent="0.25">
      <c r="A28" s="1">
        <v>44241</v>
      </c>
      <c r="B28">
        <v>73881</v>
      </c>
      <c r="C28">
        <v>1704</v>
      </c>
      <c r="D28" s="3" t="s">
        <v>5</v>
      </c>
    </row>
    <row r="29" spans="1:4" x14ac:dyDescent="0.25">
      <c r="A29" s="1">
        <v>44242</v>
      </c>
      <c r="B29">
        <v>74218</v>
      </c>
      <c r="C29">
        <v>1718</v>
      </c>
      <c r="D29" s="3" t="s">
        <v>5</v>
      </c>
    </row>
    <row r="30" spans="1:4" x14ac:dyDescent="0.25">
      <c r="A30" s="1">
        <v>44243</v>
      </c>
      <c r="B30">
        <v>74555</v>
      </c>
      <c r="C30">
        <v>1732</v>
      </c>
      <c r="D30" s="3" t="s">
        <v>5</v>
      </c>
    </row>
    <row r="31" spans="1:4" x14ac:dyDescent="0.25">
      <c r="A31" s="1">
        <v>44244</v>
      </c>
      <c r="B31">
        <v>74892</v>
      </c>
      <c r="C31">
        <v>1746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b F J D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x S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k N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x S Q 1 J K R t 5 p o g A A A P U A A A A S A A A A A A A A A A A A A A A A A A A A A A B D b 2 5 m a W c v U G F j a 2 F n Z S 5 4 b W x Q S w E C L Q A U A A I A C A B s U k N S D 8 r p q 6 Q A A A D p A A A A E w A A A A A A A A A A A A A A A A D u A A A A W 0 N v b n R l b n R f V H l w Z X N d L n h t b F B L A Q I t A B Q A A g A I A G x S Q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M 1 Q x N T o x O T o y N C 4 y M D M 5 M j c z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P 1 Y x Q F A 2 2 O Z F u 3 u T H Q J K d 4 2 g W m 9 Z M 0 N G / B t i p E u W 1 Z A A A A A A 6 A A A A A A g A A I A A A A M f j z z f L C b H O R y f H q i u Z 8 5 / H 1 7 e 8 F p R a F S 6 i D 8 Y S I k 9 U U A A A A B 6 B f k j Y b K u c 8 P k r O 7 x Z K 0 C 3 M G P g i m N 3 h Q r 8 / G m g 7 A R W g J A f N I o M C D W a 0 E i c d u G m 6 p 7 l c y R 5 A A f w Q N O v W n D 5 z K m Z s x H Q d f 4 a m f 6 2 n o G C F 1 c q Q A A A A C 7 K o n Y d B M e l W Y s 7 Z 9 Q L 1 V d 5 O H g S s / y R 6 D k k 6 U 9 Y l 0 r k H k / a E x f X m 5 H N I O y o T 6 v C C n J Z / R W e 6 g b L v f r H t A f J o W Y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2021-02-03T15:19:31Z</dcterms:modified>
</cp:coreProperties>
</file>