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B569BA-1DB5-463E-99D5-3A3E52EE88F4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<sst xmlns="http://schemas.openxmlformats.org/spreadsheetml/2006/main" count="359" uniqueCount="359">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</sst>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data!$A$2:$A$355</c:f>
              <c:strCache>
                <c:ptCount val="35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</c:strCache>
            </c:strRef>
          </c:cat>
          <c:val>
            <c:numRef>
              <c:f>data!$D$2:$D$355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data!$A$2:$A$355</c:f>
              <c:strCache>
                <c:ptCount val="35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</c:strCache>
            </c:strRef>
          </c:cat>
          <c:val>
            <c:numRef>
              <c:f>data!$E$2:$E$355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5" tableType="queryTable" totalsRowShown="0">
  <autoFilter ref="A1:E35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252056</v>
      </c>
      <c r="E355">
        <v>3261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2021-01-10T16:08:21Z</dcterms:modified>
</cp:coreProperties>
</file>