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B4F6E3E-417E-4814-B73B-8CE8B8217FE3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<sst xmlns="http://schemas.openxmlformats.org/spreadsheetml/2006/main" count="36" uniqueCount="33">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</sst>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2020-11-03</c:v>
                </c:pt>
                <c:pt idx="1">
                  <c:v>2020-11-04</c:v>
                </c:pt>
                <c:pt idx="2">
                  <c:v>2020-11-05</c:v>
                </c:pt>
                <c:pt idx="3">
                  <c:v>2020-11-06</c:v>
                </c:pt>
                <c:pt idx="4">
                  <c:v>2020-11-07</c:v>
                </c:pt>
                <c:pt idx="5">
                  <c:v>2020-11-08</c:v>
                </c:pt>
                <c:pt idx="6">
                  <c:v>2020-11-09</c:v>
                </c:pt>
                <c:pt idx="7">
                  <c:v>2020-11-10</c:v>
                </c:pt>
                <c:pt idx="8">
                  <c:v>2020-11-11</c:v>
                </c:pt>
                <c:pt idx="9">
                  <c:v>2020-11-12</c:v>
                </c:pt>
                <c:pt idx="10">
                  <c:v>2020-11-13</c:v>
                </c:pt>
                <c:pt idx="11">
                  <c:v>2020-11-14</c:v>
                </c:pt>
                <c:pt idx="12">
                  <c:v>2020-11-15</c:v>
                </c:pt>
                <c:pt idx="13">
                  <c:v>2020-11-16</c:v>
                </c:pt>
                <c:pt idx="14">
                  <c:v>2020-11-17</c:v>
                </c:pt>
                <c:pt idx="15">
                  <c:v>2020-11-18</c:v>
                </c:pt>
                <c:pt idx="16">
                  <c:v>2020-11-19</c:v>
                </c:pt>
                <c:pt idx="17">
                  <c:v>2020-11-20</c:v>
                </c:pt>
                <c:pt idx="18">
                  <c:v>2020-11-21</c:v>
                </c:pt>
                <c:pt idx="19">
                  <c:v>2020-11-22</c:v>
                </c:pt>
                <c:pt idx="20">
                  <c:v>2020-11-23</c:v>
                </c:pt>
                <c:pt idx="21">
                  <c:v>2020-11-24</c:v>
                </c:pt>
                <c:pt idx="22">
                  <c:v>2020-11-25</c:v>
                </c:pt>
                <c:pt idx="23">
                  <c:v>2020-11-26</c:v>
                </c:pt>
                <c:pt idx="24">
                  <c:v>2020-11-27</c:v>
                </c:pt>
                <c:pt idx="25">
                  <c:v>2020-11-28</c:v>
                </c:pt>
                <c:pt idx="26">
                  <c:v>2020-11-29</c:v>
                </c:pt>
                <c:pt idx="27">
                  <c:v>2020-11-30</c:v>
                </c:pt>
                <c:pt idx="28">
                  <c:v>2020-12-01</c:v>
                </c:pt>
                <c:pt idx="29">
                  <c:v>2020-12-02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9469433</c:v>
                </c:pt>
                <c:pt idx="1">
                  <c:v>9577346</c:v>
                </c:pt>
                <c:pt idx="2">
                  <c:v>9698875</c:v>
                </c:pt>
                <c:pt idx="3">
                  <c:v>9831722</c:v>
                </c:pt>
                <c:pt idx="4">
                  <c:v>9957654</c:v>
                </c:pt>
                <c:pt idx="5">
                  <c:v>10061070</c:v>
                </c:pt>
                <c:pt idx="6">
                  <c:v>10191410</c:v>
                </c:pt>
                <c:pt idx="7">
                  <c:v>10331156</c:v>
                </c:pt>
                <c:pt idx="8">
                  <c:v>10474016</c:v>
                </c:pt>
                <c:pt idx="9">
                  <c:v>10637418</c:v>
                </c:pt>
                <c:pt idx="10">
                  <c:v>10818969</c:v>
                </c:pt>
                <c:pt idx="11">
                  <c:v>10978090</c:v>
                </c:pt>
                <c:pt idx="12">
                  <c:v>11113277</c:v>
                </c:pt>
                <c:pt idx="13">
                  <c:v>11279503</c:v>
                </c:pt>
                <c:pt idx="14">
                  <c:v>11420187</c:v>
                </c:pt>
                <c:pt idx="15">
                  <c:v>11560871</c:v>
                </c:pt>
                <c:pt idx="16">
                  <c:v>11701555</c:v>
                </c:pt>
                <c:pt idx="17">
                  <c:v>11842239</c:v>
                </c:pt>
                <c:pt idx="18">
                  <c:v>11982923</c:v>
                </c:pt>
                <c:pt idx="19">
                  <c:v>12123607</c:v>
                </c:pt>
                <c:pt idx="20">
                  <c:v>12264291</c:v>
                </c:pt>
                <c:pt idx="21">
                  <c:v>12404975</c:v>
                </c:pt>
                <c:pt idx="22">
                  <c:v>12545659</c:v>
                </c:pt>
                <c:pt idx="23">
                  <c:v>12686343</c:v>
                </c:pt>
                <c:pt idx="24">
                  <c:v>12827027</c:v>
                </c:pt>
                <c:pt idx="25">
                  <c:v>12967711</c:v>
                </c:pt>
                <c:pt idx="26">
                  <c:v>13108395</c:v>
                </c:pt>
                <c:pt idx="27">
                  <c:v>13249079</c:v>
                </c:pt>
                <c:pt idx="28">
                  <c:v>13389763</c:v>
                </c:pt>
                <c:pt idx="29">
                  <c:v>13530447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2020-11-03</c:v>
                </c:pt>
                <c:pt idx="1">
                  <c:v>2020-11-04</c:v>
                </c:pt>
                <c:pt idx="2">
                  <c:v>2020-11-05</c:v>
                </c:pt>
                <c:pt idx="3">
                  <c:v>2020-11-06</c:v>
                </c:pt>
                <c:pt idx="4">
                  <c:v>2020-11-07</c:v>
                </c:pt>
                <c:pt idx="5">
                  <c:v>2020-11-08</c:v>
                </c:pt>
                <c:pt idx="6">
                  <c:v>2020-11-09</c:v>
                </c:pt>
                <c:pt idx="7">
                  <c:v>2020-11-10</c:v>
                </c:pt>
                <c:pt idx="8">
                  <c:v>2020-11-11</c:v>
                </c:pt>
                <c:pt idx="9">
                  <c:v>2020-11-12</c:v>
                </c:pt>
                <c:pt idx="10">
                  <c:v>2020-11-13</c:v>
                </c:pt>
                <c:pt idx="11">
                  <c:v>2020-11-14</c:v>
                </c:pt>
                <c:pt idx="12">
                  <c:v>2020-11-15</c:v>
                </c:pt>
                <c:pt idx="13">
                  <c:v>2020-11-16</c:v>
                </c:pt>
                <c:pt idx="14">
                  <c:v>2020-11-17</c:v>
                </c:pt>
                <c:pt idx="15">
                  <c:v>2020-11-18</c:v>
                </c:pt>
                <c:pt idx="16">
                  <c:v>2020-11-19</c:v>
                </c:pt>
                <c:pt idx="17">
                  <c:v>2020-11-20</c:v>
                </c:pt>
                <c:pt idx="18">
                  <c:v>2020-11-21</c:v>
                </c:pt>
                <c:pt idx="19">
                  <c:v>2020-11-22</c:v>
                </c:pt>
                <c:pt idx="20">
                  <c:v>2020-11-23</c:v>
                </c:pt>
                <c:pt idx="21">
                  <c:v>2020-11-24</c:v>
                </c:pt>
                <c:pt idx="22">
                  <c:v>2020-11-25</c:v>
                </c:pt>
                <c:pt idx="23">
                  <c:v>2020-11-26</c:v>
                </c:pt>
                <c:pt idx="24">
                  <c:v>2020-11-27</c:v>
                </c:pt>
                <c:pt idx="25">
                  <c:v>2020-11-28</c:v>
                </c:pt>
                <c:pt idx="26">
                  <c:v>2020-11-29</c:v>
                </c:pt>
                <c:pt idx="27">
                  <c:v>2020-11-30</c:v>
                </c:pt>
                <c:pt idx="28">
                  <c:v>2020-12-01</c:v>
                </c:pt>
                <c:pt idx="29">
                  <c:v>2020-12-02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232607</c:v>
                </c:pt>
                <c:pt idx="1">
                  <c:v>234223</c:v>
                </c:pt>
                <c:pt idx="2">
                  <c:v>235331</c:v>
                </c:pt>
                <c:pt idx="3">
                  <c:v>236577</c:v>
                </c:pt>
                <c:pt idx="4">
                  <c:v>237584</c:v>
                </c:pt>
                <c:pt idx="5">
                  <c:v>238048</c:v>
                </c:pt>
                <c:pt idx="6">
                  <c:v>238793</c:v>
                </c:pt>
                <c:pt idx="7">
                  <c:v>240258</c:v>
                </c:pt>
                <c:pt idx="8">
                  <c:v>241689</c:v>
                </c:pt>
                <c:pt idx="9">
                  <c:v>242861</c:v>
                </c:pt>
                <c:pt idx="10">
                  <c:v>244250</c:v>
                </c:pt>
                <c:pt idx="11">
                  <c:v>245460</c:v>
                </c:pt>
                <c:pt idx="12">
                  <c:v>246083</c:v>
                </c:pt>
                <c:pt idx="13">
                  <c:v>246879</c:v>
                </c:pt>
                <c:pt idx="14">
                  <c:v>248011</c:v>
                </c:pt>
                <c:pt idx="15">
                  <c:v>249143</c:v>
                </c:pt>
                <c:pt idx="16">
                  <c:v>250275</c:v>
                </c:pt>
                <c:pt idx="17">
                  <c:v>251407</c:v>
                </c:pt>
                <c:pt idx="18">
                  <c:v>252539</c:v>
                </c:pt>
                <c:pt idx="19">
                  <c:v>253671</c:v>
                </c:pt>
                <c:pt idx="20">
                  <c:v>254803</c:v>
                </c:pt>
                <c:pt idx="21">
                  <c:v>255935</c:v>
                </c:pt>
                <c:pt idx="22">
                  <c:v>257067</c:v>
                </c:pt>
                <c:pt idx="23">
                  <c:v>258199</c:v>
                </c:pt>
                <c:pt idx="24">
                  <c:v>259331</c:v>
                </c:pt>
                <c:pt idx="25">
                  <c:v>260463</c:v>
                </c:pt>
                <c:pt idx="26">
                  <c:v>261595</c:v>
                </c:pt>
                <c:pt idx="27">
                  <c:v>262727</c:v>
                </c:pt>
                <c:pt idx="28">
                  <c:v>263859</c:v>
                </c:pt>
                <c:pt idx="29">
                  <c:v>264991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44138</c:v>
                </c:pt>
                <c:pt idx="1">
                  <c:v>44139</c:v>
                </c:pt>
                <c:pt idx="2">
                  <c:v>44140</c:v>
                </c:pt>
                <c:pt idx="3">
                  <c:v>44141</c:v>
                </c:pt>
                <c:pt idx="4">
                  <c:v>44142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44148</c:v>
                </c:pt>
                <c:pt idx="11">
                  <c:v>44149</c:v>
                </c:pt>
                <c:pt idx="12">
                  <c:v>44150</c:v>
                </c:pt>
                <c:pt idx="13">
                  <c:v>44151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44157</c:v>
                </c:pt>
                <c:pt idx="20">
                  <c:v>44158</c:v>
                </c:pt>
                <c:pt idx="21">
                  <c:v>44159</c:v>
                </c:pt>
                <c:pt idx="22">
                  <c:v>44160</c:v>
                </c:pt>
                <c:pt idx="23">
                  <c:v>44161</c:v>
                </c:pt>
                <c:pt idx="24">
                  <c:v>44162</c:v>
                </c:pt>
                <c:pt idx="25">
                  <c:v>44163</c:v>
                </c:pt>
                <c:pt idx="26">
                  <c:v>44164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16210</c:v>
                </c:pt>
                <c:pt idx="1">
                  <c:v>16410</c:v>
                </c:pt>
                <c:pt idx="2">
                  <c:v>16599</c:v>
                </c:pt>
                <c:pt idx="3">
                  <c:v>16838</c:v>
                </c:pt>
                <c:pt idx="4">
                  <c:v>17126</c:v>
                </c:pt>
                <c:pt idx="5">
                  <c:v>17386</c:v>
                </c:pt>
                <c:pt idx="6">
                  <c:v>17656</c:v>
                </c:pt>
                <c:pt idx="7">
                  <c:v>17973</c:v>
                </c:pt>
                <c:pt idx="8">
                  <c:v>18339</c:v>
                </c:pt>
                <c:pt idx="9">
                  <c:v>18751</c:v>
                </c:pt>
                <c:pt idx="10">
                  <c:v>19129</c:v>
                </c:pt>
                <c:pt idx="11">
                  <c:v>19499</c:v>
                </c:pt>
                <c:pt idx="12">
                  <c:v>20026</c:v>
                </c:pt>
                <c:pt idx="13">
                  <c:v>20526</c:v>
                </c:pt>
                <c:pt idx="14">
                  <c:v>20814</c:v>
                </c:pt>
                <c:pt idx="15">
                  <c:v>21142</c:v>
                </c:pt>
                <c:pt idx="16">
                  <c:v>21470</c:v>
                </c:pt>
                <c:pt idx="17">
                  <c:v>21798</c:v>
                </c:pt>
                <c:pt idx="18">
                  <c:v>22126</c:v>
                </c:pt>
                <c:pt idx="19">
                  <c:v>22454</c:v>
                </c:pt>
                <c:pt idx="20">
                  <c:v>22782</c:v>
                </c:pt>
                <c:pt idx="21">
                  <c:v>23110</c:v>
                </c:pt>
                <c:pt idx="22">
                  <c:v>23438</c:v>
                </c:pt>
                <c:pt idx="23">
                  <c:v>23766</c:v>
                </c:pt>
                <c:pt idx="24">
                  <c:v>24094</c:v>
                </c:pt>
                <c:pt idx="25">
                  <c:v>24422</c:v>
                </c:pt>
                <c:pt idx="26">
                  <c:v>24750</c:v>
                </c:pt>
                <c:pt idx="27">
                  <c:v>25078</c:v>
                </c:pt>
                <c:pt idx="28">
                  <c:v>25406</c:v>
                </c:pt>
                <c:pt idx="29">
                  <c:v>25734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9469433</v>
      </c>
      <c r="C2">
        <v>232607</v>
      </c>
    </row>
    <row r="3" spans="1:3" x14ac:dyDescent="0.25">
      <c r="A3" t="s">
        <v>4</v>
      </c>
      <c r="B3">
        <v>9577346</v>
      </c>
      <c r="C3">
        <v>234223</v>
      </c>
    </row>
    <row r="4" spans="1:3" x14ac:dyDescent="0.25">
      <c r="A4" t="s">
        <v>5</v>
      </c>
      <c r="B4">
        <v>9698875</v>
      </c>
      <c r="C4">
        <v>235331</v>
      </c>
    </row>
    <row r="5" spans="1:3" x14ac:dyDescent="0.25">
      <c r="A5" t="s">
        <v>6</v>
      </c>
      <c r="B5">
        <v>9831722</v>
      </c>
      <c r="C5">
        <v>236577</v>
      </c>
    </row>
    <row r="6" spans="1:3" x14ac:dyDescent="0.25">
      <c r="A6" t="s">
        <v>7</v>
      </c>
      <c r="B6">
        <v>9957654</v>
      </c>
      <c r="C6">
        <v>237584</v>
      </c>
    </row>
    <row r="7" spans="1:3" x14ac:dyDescent="0.25">
      <c r="A7" t="s">
        <v>8</v>
      </c>
      <c r="B7">
        <v>10061070</v>
      </c>
      <c r="C7">
        <v>238048</v>
      </c>
    </row>
    <row r="8" spans="1:3" x14ac:dyDescent="0.25">
      <c r="A8" t="s">
        <v>9</v>
      </c>
      <c r="B8">
        <v>10191410</v>
      </c>
      <c r="C8">
        <v>238793</v>
      </c>
    </row>
    <row r="9" spans="1:3" x14ac:dyDescent="0.25">
      <c r="A9" t="s">
        <v>10</v>
      </c>
      <c r="B9">
        <v>10331156</v>
      </c>
      <c r="C9">
        <v>240258</v>
      </c>
    </row>
    <row r="10" spans="1:3" x14ac:dyDescent="0.25">
      <c r="A10" t="s">
        <v>11</v>
      </c>
      <c r="B10">
        <v>10474016</v>
      </c>
      <c r="C10">
        <v>241689</v>
      </c>
    </row>
    <row r="11" spans="1:3" x14ac:dyDescent="0.25">
      <c r="A11" t="s">
        <v>12</v>
      </c>
      <c r="B11">
        <v>10637418</v>
      </c>
      <c r="C11">
        <v>242861</v>
      </c>
    </row>
    <row r="12" spans="1:3" x14ac:dyDescent="0.25">
      <c r="A12" t="s">
        <v>13</v>
      </c>
      <c r="B12">
        <v>10818969</v>
      </c>
      <c r="C12">
        <v>244250</v>
      </c>
    </row>
    <row r="13" spans="1:3" x14ac:dyDescent="0.25">
      <c r="A13" t="s">
        <v>14</v>
      </c>
      <c r="B13">
        <v>10978090</v>
      </c>
      <c r="C13">
        <v>245460</v>
      </c>
    </row>
    <row r="14" spans="1:3" x14ac:dyDescent="0.25">
      <c r="A14" t="s">
        <v>15</v>
      </c>
      <c r="B14">
        <v>11113277</v>
      </c>
      <c r="C14">
        <v>246083</v>
      </c>
    </row>
    <row r="15" spans="1:3" x14ac:dyDescent="0.25">
      <c r="A15" t="s">
        <v>16</v>
      </c>
      <c r="B15">
        <v>11279503</v>
      </c>
      <c r="C15">
        <v>246879</v>
      </c>
    </row>
    <row r="16" spans="1:3" x14ac:dyDescent="0.25">
      <c r="A16" t="s">
        <v>17</v>
      </c>
      <c r="B16">
        <v>11420187</v>
      </c>
      <c r="C16">
        <v>248011</v>
      </c>
    </row>
    <row r="17" spans="1:3" x14ac:dyDescent="0.25">
      <c r="A17" t="s">
        <v>18</v>
      </c>
      <c r="B17">
        <v>11560871</v>
      </c>
      <c r="C17">
        <v>249143</v>
      </c>
    </row>
    <row r="18" spans="1:3" x14ac:dyDescent="0.25">
      <c r="A18" t="s">
        <v>19</v>
      </c>
      <c r="B18">
        <v>11701555</v>
      </c>
      <c r="C18">
        <v>250275</v>
      </c>
    </row>
    <row r="19" spans="1:3" x14ac:dyDescent="0.25">
      <c r="A19" t="s">
        <v>20</v>
      </c>
      <c r="B19">
        <v>11842239</v>
      </c>
      <c r="C19">
        <v>251407</v>
      </c>
    </row>
    <row r="20" spans="1:3" x14ac:dyDescent="0.25">
      <c r="A20" t="s">
        <v>21</v>
      </c>
      <c r="B20">
        <v>11982923</v>
      </c>
      <c r="C20">
        <v>252539</v>
      </c>
    </row>
    <row r="21" spans="1:3" x14ac:dyDescent="0.25">
      <c r="A21" t="s">
        <v>22</v>
      </c>
      <c r="B21">
        <v>12123607</v>
      </c>
      <c r="C21">
        <v>253671</v>
      </c>
    </row>
    <row r="22" spans="1:3" x14ac:dyDescent="0.25">
      <c r="A22" t="s">
        <v>23</v>
      </c>
      <c r="B22">
        <v>12264291</v>
      </c>
      <c r="C22">
        <v>254803</v>
      </c>
    </row>
    <row r="23" spans="1:3" x14ac:dyDescent="0.25">
      <c r="A23" t="s">
        <v>24</v>
      </c>
      <c r="B23">
        <v>12404975</v>
      </c>
      <c r="C23">
        <v>255935</v>
      </c>
    </row>
    <row r="24" spans="1:3" x14ac:dyDescent="0.25">
      <c r="A24" t="s">
        <v>25</v>
      </c>
      <c r="B24">
        <v>12545659</v>
      </c>
      <c r="C24">
        <v>257067</v>
      </c>
    </row>
    <row r="25" spans="1:3" x14ac:dyDescent="0.25">
      <c r="A25" t="s">
        <v>26</v>
      </c>
      <c r="B25">
        <v>12686343</v>
      </c>
      <c r="C25">
        <v>258199</v>
      </c>
    </row>
    <row r="26" spans="1:3" x14ac:dyDescent="0.25">
      <c r="A26" t="s">
        <v>27</v>
      </c>
      <c r="B26">
        <v>12827027</v>
      </c>
      <c r="C26">
        <v>259331</v>
      </c>
    </row>
    <row r="27" spans="1:3" x14ac:dyDescent="0.25">
      <c r="A27" t="s">
        <v>28</v>
      </c>
      <c r="B27">
        <v>12967711</v>
      </c>
      <c r="C27">
        <v>260463</v>
      </c>
    </row>
    <row r="28" spans="1:3" x14ac:dyDescent="0.25">
      <c r="A28" t="s">
        <v>29</v>
      </c>
      <c r="B28">
        <v>13108395</v>
      </c>
      <c r="C28">
        <v>261595</v>
      </c>
    </row>
    <row r="29" spans="1:3" x14ac:dyDescent="0.25">
      <c r="A29" t="s">
        <v>30</v>
      </c>
      <c r="B29">
        <v>13249079</v>
      </c>
      <c r="C29">
        <v>262727</v>
      </c>
    </row>
    <row r="30" spans="1:3" x14ac:dyDescent="0.25">
      <c r="A30" t="s">
        <v>31</v>
      </c>
      <c r="B30">
        <v>13389763</v>
      </c>
      <c r="C30">
        <v>263859</v>
      </c>
    </row>
    <row r="31" spans="1:3" x14ac:dyDescent="0.25">
      <c r="A31" t="s">
        <v>32</v>
      </c>
      <c r="B31">
        <v>13530447</v>
      </c>
      <c r="C31">
        <v>264991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44138</v>
      </c>
      <c r="B2">
        <v>16210</v>
      </c>
      <c r="C2">
        <v>437</v>
      </c>
    </row>
    <row r="3" spans="1:3" x14ac:dyDescent="0.25">
      <c r="A3" s="1">
        <v>44139</v>
      </c>
      <c r="B3">
        <v>16410</v>
      </c>
      <c r="C3">
        <v>442</v>
      </c>
    </row>
    <row r="4" spans="1:3" x14ac:dyDescent="0.25">
      <c r="A4" s="1">
        <v>44140</v>
      </c>
      <c r="B4">
        <v>16599</v>
      </c>
      <c r="C4">
        <v>442</v>
      </c>
    </row>
    <row r="5" spans="1:3" x14ac:dyDescent="0.25">
      <c r="A5" s="1">
        <v>44141</v>
      </c>
      <c r="B5">
        <v>16838</v>
      </c>
      <c r="C5">
        <v>446</v>
      </c>
    </row>
    <row r="6" spans="1:3" x14ac:dyDescent="0.25">
      <c r="A6" s="1">
        <v>44142</v>
      </c>
      <c r="B6">
        <v>17126</v>
      </c>
      <c r="C6">
        <v>447</v>
      </c>
    </row>
    <row r="7" spans="1:3" x14ac:dyDescent="0.25">
      <c r="A7" s="1">
        <v>44143</v>
      </c>
      <c r="B7">
        <v>17386</v>
      </c>
      <c r="C7">
        <v>447</v>
      </c>
    </row>
    <row r="8" spans="1:3" x14ac:dyDescent="0.25">
      <c r="A8" s="1">
        <v>44144</v>
      </c>
      <c r="B8">
        <v>17656</v>
      </c>
      <c r="C8">
        <v>447</v>
      </c>
    </row>
    <row r="9" spans="1:3" x14ac:dyDescent="0.25">
      <c r="A9" s="1">
        <v>44145</v>
      </c>
      <c r="B9">
        <v>17973</v>
      </c>
      <c r="C9">
        <v>448</v>
      </c>
    </row>
    <row r="10" spans="1:3" x14ac:dyDescent="0.25">
      <c r="A10" s="1">
        <v>44146</v>
      </c>
      <c r="B10">
        <v>18339</v>
      </c>
      <c r="C10">
        <v>453</v>
      </c>
    </row>
    <row r="11" spans="1:3" x14ac:dyDescent="0.25">
      <c r="A11" s="1">
        <v>44147</v>
      </c>
      <c r="B11">
        <v>18751</v>
      </c>
      <c r="C11">
        <v>456</v>
      </c>
    </row>
    <row r="12" spans="1:3" x14ac:dyDescent="0.25">
      <c r="A12" s="1">
        <v>44148</v>
      </c>
      <c r="B12">
        <v>19129</v>
      </c>
      <c r="C12">
        <v>458</v>
      </c>
    </row>
    <row r="13" spans="1:3" x14ac:dyDescent="0.25">
      <c r="A13" s="1">
        <v>44149</v>
      </c>
      <c r="B13">
        <v>19499</v>
      </c>
      <c r="C13">
        <v>458</v>
      </c>
    </row>
    <row r="14" spans="1:3" x14ac:dyDescent="0.25">
      <c r="A14" s="1">
        <v>44150</v>
      </c>
      <c r="B14">
        <v>20026</v>
      </c>
      <c r="C14">
        <v>458</v>
      </c>
    </row>
    <row r="15" spans="1:3" x14ac:dyDescent="0.25">
      <c r="A15" s="1">
        <v>44151</v>
      </c>
      <c r="B15">
        <v>20526</v>
      </c>
      <c r="C15">
        <v>459</v>
      </c>
    </row>
    <row r="16" spans="1:3" x14ac:dyDescent="0.25">
      <c r="A16" s="1">
        <v>44152</v>
      </c>
      <c r="B16">
        <v>20814</v>
      </c>
      <c r="C16">
        <v>462</v>
      </c>
    </row>
    <row r="17" spans="1:3" x14ac:dyDescent="0.25">
      <c r="A17" s="1">
        <v>44153</v>
      </c>
      <c r="B17">
        <v>21142</v>
      </c>
      <c r="C17">
        <v>463</v>
      </c>
    </row>
    <row r="18" spans="1:3" x14ac:dyDescent="0.25">
      <c r="A18" s="1">
        <v>44154</v>
      </c>
      <c r="B18">
        <v>21470</v>
      </c>
      <c r="C18">
        <v>464</v>
      </c>
    </row>
    <row r="19" spans="1:3" x14ac:dyDescent="0.25">
      <c r="A19" s="1">
        <v>44155</v>
      </c>
      <c r="B19">
        <v>21798</v>
      </c>
      <c r="C19">
        <v>465</v>
      </c>
    </row>
    <row r="20" spans="1:3" x14ac:dyDescent="0.25">
      <c r="A20" s="1">
        <v>44156</v>
      </c>
      <c r="B20">
        <v>22126</v>
      </c>
      <c r="C20">
        <v>466</v>
      </c>
    </row>
    <row r="21" spans="1:3" x14ac:dyDescent="0.25">
      <c r="A21" s="1">
        <v>44157</v>
      </c>
      <c r="B21">
        <v>22454</v>
      </c>
      <c r="C21">
        <v>467</v>
      </c>
    </row>
    <row r="22" spans="1:3" x14ac:dyDescent="0.25">
      <c r="A22" s="1">
        <v>44158</v>
      </c>
      <c r="B22">
        <v>22782</v>
      </c>
      <c r="C22">
        <v>468</v>
      </c>
    </row>
    <row r="23" spans="1:3" x14ac:dyDescent="0.25">
      <c r="A23" s="1">
        <v>44159</v>
      </c>
      <c r="B23">
        <v>23110</v>
      </c>
      <c r="C23">
        <v>469</v>
      </c>
    </row>
    <row r="24" spans="1:3" x14ac:dyDescent="0.25">
      <c r="A24" s="1">
        <v>44160</v>
      </c>
      <c r="B24">
        <v>23438</v>
      </c>
      <c r="C24">
        <v>470</v>
      </c>
    </row>
    <row r="25" spans="1:3" x14ac:dyDescent="0.25">
      <c r="A25" s="1">
        <v>44161</v>
      </c>
      <c r="B25">
        <v>23766</v>
      </c>
      <c r="C25">
        <v>471</v>
      </c>
    </row>
    <row r="26" spans="1:3" x14ac:dyDescent="0.25">
      <c r="A26" s="1">
        <v>44162</v>
      </c>
      <c r="B26">
        <v>24094</v>
      </c>
      <c r="C26">
        <v>472</v>
      </c>
    </row>
    <row r="27" spans="1:3" x14ac:dyDescent="0.25">
      <c r="A27" s="1">
        <v>44163</v>
      </c>
      <c r="B27">
        <v>24422</v>
      </c>
      <c r="C27">
        <v>473</v>
      </c>
    </row>
    <row r="28" spans="1:3" x14ac:dyDescent="0.25">
      <c r="A28" s="1">
        <v>44164</v>
      </c>
      <c r="B28">
        <v>24750</v>
      </c>
      <c r="C28">
        <v>474</v>
      </c>
    </row>
    <row r="29" spans="1:3" x14ac:dyDescent="0.25">
      <c r="A29" s="1">
        <v>44165</v>
      </c>
      <c r="B29">
        <v>25078</v>
      </c>
      <c r="C29">
        <v>475</v>
      </c>
    </row>
    <row r="30" spans="1:3" x14ac:dyDescent="0.25">
      <c r="A30" s="1">
        <v>44166</v>
      </c>
      <c r="B30">
        <v>25406</v>
      </c>
      <c r="C30">
        <v>476</v>
      </c>
    </row>
    <row r="31" spans="1:3" x14ac:dyDescent="0.25">
      <c r="A31" s="1">
        <v>44167</v>
      </c>
      <c r="B31">
        <v>25734</v>
      </c>
      <c r="C31">
        <v>477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u V V y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u V V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V c l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u V V y U X M A M S K k A A A A 9 Q A A A B I A A A A A A A A A A A A A A A A A A A A A A E N v b m Z p Z y 9 Q Y W N r Y W d l L n h t b F B L A Q I t A B Q A A g A I A L l V c l E P y u m r p A A A A O k A A A A T A A A A A A A A A A A A A A A A A P A A A A B b Q 2 9 u d G V u d F 9 U e X B l c 1 0 u e G 1 s U E s B A i 0 A F A A C A A g A u V V y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C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R m l s b E x h c 3 R V c G R h d G V k I i B W Y W x 1 Z T 0 i Z D I w M j A t M T E t M T h U M T U 6 N D U 6 N D k u O T Y 0 M T c 4 N F o i I C 8 + P E V u d H J 5 I F R 5 c G U 9 I k Z p b G x F c n J v c k N v d W 5 0 I i B W Y W x 1 Z T 0 i b D A i I C 8 + P E V u d H J 5 I F R 5 c G U 9 I k Z p b G x D b 2 x 1 b W 5 U e X B l c y I g V m F s d W U 9 I n N D U U l D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U N D Y X N l R G V h d G h U c m V u Z H M u e 1 R y Z W 5 k R G F 0 Z S w w f S Z x d W 9 0 O y w m c X V v d D t T Z X J 2 Z X I u R G F 0 Y W J h c 2 V c X C 8 y L 1 N R T C 9 o b 3 d l L W h w X F x c X G h v d 2 V o c D t j b 3 Z p Z D E 5 L 2 R i b y 9 B Q 0 N h c 2 V E Z W F 0 a F R y Z W 5 k c y 5 7 Q 2 F z Z V R y Z W 5 k V m F s d W U s M X 0 m c X V v d D s s J n F 1 b 3 Q 7 U 2 V y d m V y L k R h d G F i Y X N l X F w v M i 9 T U U w v a G 9 3 Z S 1 o c F x c X F x o b 3 d l a H A 7 Y 2 9 2 a W Q x O S 9 k Y m 8 v Q U N D Y X N l R G V h d G h U c m V u Z H M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C 2 x q x G N H A 1 K M g h X 9 u H 7 Y f 2 D C B o L Z + z T j w D w q T p v Z L l G g A A A A A O g A A A A A I A A C A A A A C w m A P g v e w + m X V 8 o u 0 9 u I 3 N s j / W c Z j k a r f Y G 3 3 h M W R 7 X V A A A A B s y n j p v R W E b R f Q g / U q T d a A m P g 2 c 7 H F y 6 B 2 f Q 3 O N k 6 S D D e I X J z x x D f R b A G J R M 8 S L 3 S f V E A Y w h Z C U X P O t X U C U / 5 r 8 8 z x i C Z X y I i q + r 5 P d d y C b U A A A A D S U w z U X 0 C v 7 m 8 H 2 s E u 4 I 6 V V S Y L q E V V 9 j X Q y i 3 2 s I e s 1 s x v j 6 M i b d T b W C q J d M 2 X g O n I c 8 Q r Y p R L u w W w a E D g e Z w k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2020-11-18T15:46:42Z</dcterms:modified>
</cp:coreProperties>
</file>