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201ADE3B-85C1-4140-B39E-1D836D710FBB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Data!$A$1:$F$302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<sst xmlns="http://schemas.openxmlformats.org/spreadsheetml/2006/main" count="307" uniqueCount="307">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</sst>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Data!$A$2:$A$302</c:f>
              <c:strCache>
                <c:ptCount val="30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</c:strCache>
            </c:strRef>
          </c:cat>
          <c:val>
            <c:numRef>
              <c:f>Data!$B$2:$B$302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3787</c:v>
                </c:pt>
                <c:pt idx="52">
                  <c:v>4704</c:v>
                </c:pt>
                <c:pt idx="53">
                  <c:v>5996</c:v>
                </c:pt>
                <c:pt idx="54">
                  <c:v>7750</c:v>
                </c:pt>
                <c:pt idx="55">
                  <c:v>10321</c:v>
                </c:pt>
                <c:pt idx="56">
                  <c:v>13346</c:v>
                </c:pt>
                <c:pt idx="57">
                  <c:v>18023</c:v>
                </c:pt>
                <c:pt idx="58">
                  <c:v>24113</c:v>
                </c:pt>
                <c:pt idx="59">
                  <c:v>30909</c:v>
                </c:pt>
                <c:pt idx="60">
                  <c:v>40067</c:v>
                </c:pt>
                <c:pt idx="61">
                  <c:v>51476</c:v>
                </c:pt>
                <c:pt idx="62">
                  <c:v>62170</c:v>
                </c:pt>
                <c:pt idx="63">
                  <c:v>75092</c:v>
                </c:pt>
                <c:pt idx="64">
                  <c:v>92633</c:v>
                </c:pt>
                <c:pt idx="65">
                  <c:v>111887</c:v>
                </c:pt>
                <c:pt idx="66">
                  <c:v>131474</c:v>
                </c:pt>
                <c:pt idx="67">
                  <c:v>151046</c:v>
                </c:pt>
                <c:pt idx="68">
                  <c:v>172733</c:v>
                </c:pt>
                <c:pt idx="69">
                  <c:v>197578</c:v>
                </c:pt>
                <c:pt idx="70">
                  <c:v>223655</c:v>
                </c:pt>
                <c:pt idx="71">
                  <c:v>251690</c:v>
                </c:pt>
                <c:pt idx="72">
                  <c:v>283456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1393748</c:v>
                </c:pt>
                <c:pt idx="113">
                  <c:v>1420429</c:v>
                </c:pt>
                <c:pt idx="114">
                  <c:v>1445800</c:v>
                </c:pt>
                <c:pt idx="115">
                  <c:v>1469360</c:v>
                </c:pt>
                <c:pt idx="116">
                  <c:v>1489704</c:v>
                </c:pt>
                <c:pt idx="117">
                  <c:v>1510516</c:v>
                </c:pt>
                <c:pt idx="118">
                  <c:v>1531440</c:v>
                </c:pt>
                <c:pt idx="119">
                  <c:v>1552634</c:v>
                </c:pt>
                <c:pt idx="120">
                  <c:v>1579268</c:v>
                </c:pt>
                <c:pt idx="121">
                  <c:v>1603541</c:v>
                </c:pt>
                <c:pt idx="122">
                  <c:v>1625708</c:v>
                </c:pt>
                <c:pt idx="123">
                  <c:v>1644856</c:v>
                </c:pt>
                <c:pt idx="124">
                  <c:v>1663567</c:v>
                </c:pt>
                <c:pt idx="125">
                  <c:v>1680323</c:v>
                </c:pt>
                <c:pt idx="126">
                  <c:v>1699812</c:v>
                </c:pt>
                <c:pt idx="127">
                  <c:v>1722328</c:v>
                </c:pt>
                <c:pt idx="128">
                  <c:v>1745761</c:v>
                </c:pt>
                <c:pt idx="129">
                  <c:v>1769203</c:v>
                </c:pt>
                <c:pt idx="130">
                  <c:v>1790866</c:v>
                </c:pt>
                <c:pt idx="131">
                  <c:v>1811261</c:v>
                </c:pt>
                <c:pt idx="132">
                  <c:v>1831294</c:v>
                </c:pt>
                <c:pt idx="133">
                  <c:v>1851496</c:v>
                </c:pt>
                <c:pt idx="134">
                  <c:v>1871754</c:v>
                </c:pt>
                <c:pt idx="135">
                  <c:v>1894758</c:v>
                </c:pt>
                <c:pt idx="136">
                  <c:v>1917531</c:v>
                </c:pt>
                <c:pt idx="137">
                  <c:v>1936417</c:v>
                </c:pt>
                <c:pt idx="138">
                  <c:v>1953636</c:v>
                </c:pt>
                <c:pt idx="139">
                  <c:v>1970885</c:v>
                </c:pt>
                <c:pt idx="140">
                  <c:v>1991522</c:v>
                </c:pt>
                <c:pt idx="141">
                  <c:v>2013624</c:v>
                </c:pt>
                <c:pt idx="142">
                  <c:v>2036809</c:v>
                </c:pt>
                <c:pt idx="143">
                  <c:v>2061940</c:v>
                </c:pt>
                <c:pt idx="144">
                  <c:v>2083348</c:v>
                </c:pt>
                <c:pt idx="145">
                  <c:v>2101926</c:v>
                </c:pt>
                <c:pt idx="146">
                  <c:v>2125254</c:v>
                </c:pt>
                <c:pt idx="147">
                  <c:v>2149027</c:v>
                </c:pt>
                <c:pt idx="148">
                  <c:v>2176162</c:v>
                </c:pt>
                <c:pt idx="149">
                  <c:v>2207045</c:v>
                </c:pt>
                <c:pt idx="150">
                  <c:v>2239056</c:v>
                </c:pt>
                <c:pt idx="151">
                  <c:v>2268046</c:v>
                </c:pt>
                <c:pt idx="152">
                  <c:v>2295120</c:v>
                </c:pt>
                <c:pt idx="153">
                  <c:v>2328967</c:v>
                </c:pt>
                <c:pt idx="154">
                  <c:v>2367894</c:v>
                </c:pt>
                <c:pt idx="155">
                  <c:v>2407463</c:v>
                </c:pt>
                <c:pt idx="156">
                  <c:v>2451835</c:v>
                </c:pt>
                <c:pt idx="157">
                  <c:v>2494824</c:v>
                </c:pt>
                <c:pt idx="158">
                  <c:v>2536117</c:v>
                </c:pt>
                <c:pt idx="159">
                  <c:v>2575980</c:v>
                </c:pt>
                <c:pt idx="160">
                  <c:v>2623618</c:v>
                </c:pt>
                <c:pt idx="161">
                  <c:v>2674545</c:v>
                </c:pt>
                <c:pt idx="162">
                  <c:v>2727929</c:v>
                </c:pt>
                <c:pt idx="163">
                  <c:v>2781661</c:v>
                </c:pt>
                <c:pt idx="164">
                  <c:v>2835794</c:v>
                </c:pt>
                <c:pt idx="165">
                  <c:v>2881103</c:v>
                </c:pt>
                <c:pt idx="166">
                  <c:v>2922546</c:v>
                </c:pt>
                <c:pt idx="167">
                  <c:v>2974104</c:v>
                </c:pt>
                <c:pt idx="168">
                  <c:v>3036725</c:v>
                </c:pt>
                <c:pt idx="169">
                  <c:v>3095785</c:v>
                </c:pt>
                <c:pt idx="170">
                  <c:v>3162288</c:v>
                </c:pt>
                <c:pt idx="171">
                  <c:v>3224953</c:v>
                </c:pt>
                <c:pt idx="172">
                  <c:v>3285972</c:v>
                </c:pt>
                <c:pt idx="173">
                  <c:v>3343559</c:v>
                </c:pt>
                <c:pt idx="174">
                  <c:v>3406218</c:v>
                </c:pt>
                <c:pt idx="175">
                  <c:v>3471708</c:v>
                </c:pt>
                <c:pt idx="176">
                  <c:v>3542082</c:v>
                </c:pt>
                <c:pt idx="177">
                  <c:v>3618232</c:v>
                </c:pt>
                <c:pt idx="178">
                  <c:v>3682868</c:v>
                </c:pt>
                <c:pt idx="179">
                  <c:v>3746720</c:v>
                </c:pt>
                <c:pt idx="180">
                  <c:v>3803577</c:v>
                </c:pt>
                <c:pt idx="181">
                  <c:v>3867074</c:v>
                </c:pt>
                <c:pt idx="182">
                  <c:v>3936263</c:v>
                </c:pt>
                <c:pt idx="183">
                  <c:v>4007487</c:v>
                </c:pt>
                <c:pt idx="184">
                  <c:v>4082317</c:v>
                </c:pt>
                <c:pt idx="185">
                  <c:v>4146547</c:v>
                </c:pt>
                <c:pt idx="186">
                  <c:v>4206991</c:v>
                </c:pt>
                <c:pt idx="187">
                  <c:v>4262117</c:v>
                </c:pt>
                <c:pt idx="188">
                  <c:v>4320752</c:v>
                </c:pt>
                <c:pt idx="189">
                  <c:v>4384904</c:v>
                </c:pt>
                <c:pt idx="190">
                  <c:v>4453877</c:v>
                </c:pt>
                <c:pt idx="191">
                  <c:v>4521249</c:v>
                </c:pt>
                <c:pt idx="192">
                  <c:v>4581659</c:v>
                </c:pt>
                <c:pt idx="193">
                  <c:v>4628155</c:v>
                </c:pt>
                <c:pt idx="194">
                  <c:v>4677806</c:v>
                </c:pt>
                <c:pt idx="195">
                  <c:v>4729350</c:v>
                </c:pt>
                <c:pt idx="196">
                  <c:v>4781630</c:v>
                </c:pt>
                <c:pt idx="197">
                  <c:v>4835597</c:v>
                </c:pt>
                <c:pt idx="198">
                  <c:v>4896441</c:v>
                </c:pt>
                <c:pt idx="199">
                  <c:v>4949593</c:v>
                </c:pt>
                <c:pt idx="200">
                  <c:v>4999791</c:v>
                </c:pt>
                <c:pt idx="201">
                  <c:v>5041562</c:v>
                </c:pt>
                <c:pt idx="202">
                  <c:v>5096897</c:v>
                </c:pt>
                <c:pt idx="203">
                  <c:v>5152905</c:v>
                </c:pt>
                <c:pt idx="204">
                  <c:v>5204380</c:v>
                </c:pt>
                <c:pt idx="205">
                  <c:v>5261615</c:v>
                </c:pt>
                <c:pt idx="206">
                  <c:v>5317474</c:v>
                </c:pt>
                <c:pt idx="207">
                  <c:v>5359795</c:v>
                </c:pt>
                <c:pt idx="208">
                  <c:v>5397364</c:v>
                </c:pt>
                <c:pt idx="209">
                  <c:v>5437802</c:v>
                </c:pt>
                <c:pt idx="210">
                  <c:v>5482585</c:v>
                </c:pt>
                <c:pt idx="211">
                  <c:v>5526217</c:v>
                </c:pt>
                <c:pt idx="212">
                  <c:v>5572443</c:v>
                </c:pt>
                <c:pt idx="213">
                  <c:v>5618162</c:v>
                </c:pt>
                <c:pt idx="214">
                  <c:v>5655636</c:v>
                </c:pt>
                <c:pt idx="215">
                  <c:v>5689969</c:v>
                </c:pt>
                <c:pt idx="216">
                  <c:v>5726303</c:v>
                </c:pt>
                <c:pt idx="217">
                  <c:v>5770066</c:v>
                </c:pt>
                <c:pt idx="218">
                  <c:v>5813832</c:v>
                </c:pt>
                <c:pt idx="219">
                  <c:v>5859943</c:v>
                </c:pt>
                <c:pt idx="220">
                  <c:v>5904058</c:v>
                </c:pt>
                <c:pt idx="221">
                  <c:v>5943460</c:v>
                </c:pt>
                <c:pt idx="222">
                  <c:v>5974750</c:v>
                </c:pt>
                <c:pt idx="223">
                  <c:v>6016987</c:v>
                </c:pt>
                <c:pt idx="224">
                  <c:v>6047267</c:v>
                </c:pt>
                <c:pt idx="225">
                  <c:v>6091811</c:v>
                </c:pt>
                <c:pt idx="226">
                  <c:v>6143329</c:v>
                </c:pt>
                <c:pt idx="227">
                  <c:v>6188051</c:v>
                </c:pt>
                <c:pt idx="228">
                  <c:v>6221108</c:v>
                </c:pt>
                <c:pt idx="229">
                  <c:v>6249345</c:v>
                </c:pt>
                <c:pt idx="230">
                  <c:v>6271508</c:v>
                </c:pt>
                <c:pt idx="231">
                  <c:v>6302569</c:v>
                </c:pt>
                <c:pt idx="232">
                  <c:v>6339780</c:v>
                </c:pt>
                <c:pt idx="233">
                  <c:v>6384448</c:v>
                </c:pt>
                <c:pt idx="234">
                  <c:v>6426242</c:v>
                </c:pt>
                <c:pt idx="235">
                  <c:v>6460549</c:v>
                </c:pt>
                <c:pt idx="236">
                  <c:v>6494231</c:v>
                </c:pt>
                <c:pt idx="237">
                  <c:v>6529110</c:v>
                </c:pt>
                <c:pt idx="238">
                  <c:v>6568996</c:v>
                </c:pt>
                <c:pt idx="239">
                  <c:v>6612373</c:v>
                </c:pt>
                <c:pt idx="240">
                  <c:v>6659485</c:v>
                </c:pt>
                <c:pt idx="241">
                  <c:v>6704378</c:v>
                </c:pt>
                <c:pt idx="242">
                  <c:v>6740081</c:v>
                </c:pt>
                <c:pt idx="243">
                  <c:v>6779142</c:v>
                </c:pt>
                <c:pt idx="244">
                  <c:v>6828502</c:v>
                </c:pt>
                <c:pt idx="245">
                  <c:v>6867070</c:v>
                </c:pt>
                <c:pt idx="246">
                  <c:v>6910444</c:v>
                </c:pt>
                <c:pt idx="247">
                  <c:v>6965446</c:v>
                </c:pt>
                <c:pt idx="248">
                  <c:v>7013032</c:v>
                </c:pt>
                <c:pt idx="249">
                  <c:v>7048087</c:v>
                </c:pt>
                <c:pt idx="250">
                  <c:v>7084139</c:v>
                </c:pt>
                <c:pt idx="251">
                  <c:v>7120425</c:v>
                </c:pt>
                <c:pt idx="252">
                  <c:v>7164690</c:v>
                </c:pt>
                <c:pt idx="253">
                  <c:v>7210176</c:v>
                </c:pt>
                <c:pt idx="254">
                  <c:v>7259322</c:v>
                </c:pt>
                <c:pt idx="255">
                  <c:v>7310323</c:v>
                </c:pt>
                <c:pt idx="256">
                  <c:v>7348562</c:v>
                </c:pt>
                <c:pt idx="257">
                  <c:v>7386404</c:v>
                </c:pt>
                <c:pt idx="258">
                  <c:v>7424968</c:v>
                </c:pt>
                <c:pt idx="259">
                  <c:v>7475371</c:v>
                </c:pt>
                <c:pt idx="260">
                  <c:v>7530488</c:v>
                </c:pt>
                <c:pt idx="261">
                  <c:v>7587218</c:v>
                </c:pt>
                <c:pt idx="262">
                  <c:v>7644448</c:v>
                </c:pt>
                <c:pt idx="263">
                  <c:v>7691141</c:v>
                </c:pt>
                <c:pt idx="264">
                  <c:v>7733909</c:v>
                </c:pt>
                <c:pt idx="265">
                  <c:v>7782058</c:v>
                </c:pt>
                <c:pt idx="266">
                  <c:v>7838305</c:v>
                </c:pt>
                <c:pt idx="267">
                  <c:v>7901157</c:v>
                </c:pt>
                <c:pt idx="268">
                  <c:v>7969090</c:v>
                </c:pt>
                <c:pt idx="269">
                  <c:v>8026832</c:v>
                </c:pt>
                <c:pt idx="270">
                  <c:v>8075450</c:v>
                </c:pt>
                <c:pt idx="271">
                  <c:v>8132352</c:v>
                </c:pt>
                <c:pt idx="272">
                  <c:v>8192683</c:v>
                </c:pt>
                <c:pt idx="273">
                  <c:v>8253352</c:v>
                </c:pt>
                <c:pt idx="274">
                  <c:v>8326245</c:v>
                </c:pt>
                <c:pt idx="275">
                  <c:v>8408471</c:v>
                </c:pt>
                <c:pt idx="276">
                  <c:v>8491198</c:v>
                </c:pt>
                <c:pt idx="277">
                  <c:v>8556279</c:v>
                </c:pt>
                <c:pt idx="278">
                  <c:v>8618383</c:v>
                </c:pt>
                <c:pt idx="279">
                  <c:v>8691383</c:v>
                </c:pt>
                <c:pt idx="280">
                  <c:v>8770015</c:v>
                </c:pt>
                <c:pt idx="281">
                  <c:v>8857991</c:v>
                </c:pt>
                <c:pt idx="282">
                  <c:v>8954691</c:v>
                </c:pt>
                <c:pt idx="283">
                  <c:v>9045190</c:v>
                </c:pt>
                <c:pt idx="284">
                  <c:v>9119242</c:v>
                </c:pt>
                <c:pt idx="285">
                  <c:v>9201482</c:v>
                </c:pt>
                <c:pt idx="286">
                  <c:v>9287555</c:v>
                </c:pt>
                <c:pt idx="287">
                  <c:v>9390618</c:v>
                </c:pt>
                <c:pt idx="288">
                  <c:v>9506770</c:v>
                </c:pt>
                <c:pt idx="289">
                  <c:v>9632004</c:v>
                </c:pt>
                <c:pt idx="290">
                  <c:v>9761191</c:v>
                </c:pt>
                <c:pt idx="291">
                  <c:v>9872020</c:v>
                </c:pt>
                <c:pt idx="292">
                  <c:v>9990718</c:v>
                </c:pt>
                <c:pt idx="293">
                  <c:v>10121713</c:v>
                </c:pt>
                <c:pt idx="294">
                  <c:v>10266200</c:v>
                </c:pt>
                <c:pt idx="295">
                  <c:v>10416726</c:v>
                </c:pt>
                <c:pt idx="296">
                  <c:v>10588102</c:v>
                </c:pt>
                <c:pt idx="297">
                  <c:v>10752950</c:v>
                </c:pt>
                <c:pt idx="298">
                  <c:v>10898532</c:v>
                </c:pt>
                <c:pt idx="299">
                  <c:v>11047064</c:v>
                </c:pt>
                <c:pt idx="300">
                  <c:v>11202899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Data!$A$2:$A$302</c:f>
              <c:strCache>
                <c:ptCount val="30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</c:strCache>
            </c:strRef>
          </c:cat>
          <c:val>
            <c:numRef>
              <c:f>Data!$D$2:$D$302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56799</c:v>
                </c:pt>
                <c:pt idx="292">
                  <c:v>59275</c:v>
                </c:pt>
                <c:pt idx="293">
                  <c:v>61964</c:v>
                </c:pt>
                <c:pt idx="294">
                  <c:v>65373</c:v>
                </c:pt>
                <c:pt idx="295">
                  <c:v>67096</c:v>
                </c:pt>
                <c:pt idx="296">
                  <c:v>68519</c:v>
                </c:pt>
                <c:pt idx="297">
                  <c:v>69463</c:v>
                </c:pt>
                <c:pt idx="298">
                  <c:v>69980</c:v>
                </c:pt>
                <c:pt idx="299">
                  <c:v>73014</c:v>
                </c:pt>
                <c:pt idx="300">
                  <c:v>76823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Data!$A$2:$A$302</c:f>
              <c:strCache>
                <c:ptCount val="30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</c:strCache>
            </c:strRef>
          </c:cat>
          <c:val>
            <c:numRef>
              <c:f>Data!$E$2:$E$302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11952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13691</c:v>
                </c:pt>
                <c:pt idx="299">
                  <c:v>14313</c:v>
                </c:pt>
                <c:pt idx="300">
                  <c:v>14851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Data!$A$2:$A$302</c:f>
              <c:strCache>
                <c:ptCount val="30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</c:strCache>
            </c:strRef>
          </c:cat>
          <c:val>
            <c:numRef>
              <c:f>Data!$F$2:$F$302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3205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3932</c:v>
                </c:pt>
                <c:pt idx="299">
                  <c:v>4157</c:v>
                </c:pt>
                <c:pt idx="300">
                  <c:v>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Data!$A$2:$A$302</c:f>
              <c:strCache>
                <c:ptCount val="30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</c:strCache>
            </c:strRef>
          </c:cat>
          <c:val>
            <c:numRef>
              <c:f>Data!$C$2:$C$302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229245</c:v>
                </c:pt>
                <c:pt idx="291">
                  <c:v>229732</c:v>
                </c:pt>
                <c:pt idx="292">
                  <c:v>230312</c:v>
                </c:pt>
                <c:pt idx="293">
                  <c:v>231659</c:v>
                </c:pt>
                <c:pt idx="294">
                  <c:v>233224</c:v>
                </c:pt>
                <c:pt idx="295">
                  <c:v>234328</c:v>
                </c:pt>
                <c:pt idx="296">
                  <c:v>235632</c:v>
                </c:pt>
                <c:pt idx="297">
                  <c:v>236956</c:v>
                </c:pt>
                <c:pt idx="298">
                  <c:v>237636</c:v>
                </c:pt>
                <c:pt idx="299">
                  <c:v>238217</c:v>
                </c:pt>
                <c:pt idx="300">
                  <c:v>239784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02" tableType="queryTable" totalsRowShown="0">
  <autoFilter ref="A1:F302" xr:uid="{00000000-0009-0000-0100-000001000000}"/>
  <sortState xmlns:xlrd2="http://schemas.microsoft.com/office/spreadsheetml/2017/richdata2" ref="A2:F30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"/>
  <sheetViews>
    <sheetView tabSelected="1" topLeftCell="A266" workbookViewId="0">
      <selection activeCell="I298" sqref="I29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3787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4704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5996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7750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13346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18023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24113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30909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66</v>
      </c>
      <c r="B62">
        <v>40067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67</v>
      </c>
      <c r="B63">
        <v>51476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68</v>
      </c>
      <c r="B64">
        <v>62170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69</v>
      </c>
      <c r="B65">
        <v>75092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70</v>
      </c>
      <c r="B66">
        <v>92633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71</v>
      </c>
      <c r="B67">
        <v>111887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72</v>
      </c>
      <c r="B68">
        <v>131474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73</v>
      </c>
      <c r="B69">
        <v>151046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74</v>
      </c>
      <c r="B70">
        <v>172733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75</v>
      </c>
      <c r="B71">
        <v>197578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76</v>
      </c>
      <c r="B72">
        <v>223655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77</v>
      </c>
      <c r="B73">
        <v>251690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78</v>
      </c>
      <c r="B74">
        <v>283456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79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80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81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82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83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84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86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87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88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89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90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91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92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93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94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95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97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98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99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100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101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102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103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104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105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106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107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108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109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110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111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112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113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114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115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116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117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118</v>
      </c>
      <c r="B114">
        <v>1393748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119</v>
      </c>
      <c r="B115">
        <v>1420429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120</v>
      </c>
      <c r="B116">
        <v>1445800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1469360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122</v>
      </c>
      <c r="B118">
        <v>1489704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123</v>
      </c>
      <c r="B119">
        <v>1510516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124</v>
      </c>
      <c r="B120">
        <v>1531440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125</v>
      </c>
      <c r="B121">
        <v>1552634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126</v>
      </c>
      <c r="B122">
        <v>1579268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127</v>
      </c>
      <c r="B123">
        <v>1603541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128</v>
      </c>
      <c r="B124">
        <v>1625708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129</v>
      </c>
      <c r="B125">
        <v>1644856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130</v>
      </c>
      <c r="B126">
        <v>1663567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131</v>
      </c>
      <c r="B127">
        <v>1680323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132</v>
      </c>
      <c r="B128">
        <v>1699812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133</v>
      </c>
      <c r="B129">
        <v>1722328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134</v>
      </c>
      <c r="B130">
        <v>1745761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135</v>
      </c>
      <c r="B131">
        <v>1769203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136</v>
      </c>
      <c r="B132">
        <v>1790866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137</v>
      </c>
      <c r="B133">
        <v>1811261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138</v>
      </c>
      <c r="B134">
        <v>1831294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139</v>
      </c>
      <c r="B135">
        <v>1851496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140</v>
      </c>
      <c r="B136">
        <v>1871754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141</v>
      </c>
      <c r="B137">
        <v>1894758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142</v>
      </c>
      <c r="B138">
        <v>1917531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143</v>
      </c>
      <c r="B139">
        <v>1936417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144</v>
      </c>
      <c r="B140">
        <v>1953636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145</v>
      </c>
      <c r="B141">
        <v>1970885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146</v>
      </c>
      <c r="B142">
        <v>1991522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147</v>
      </c>
      <c r="B143">
        <v>2013624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148</v>
      </c>
      <c r="B144">
        <v>2036809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149</v>
      </c>
      <c r="B145">
        <v>2061940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150</v>
      </c>
      <c r="B146">
        <v>2083348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151</v>
      </c>
      <c r="B147">
        <v>2101926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152</v>
      </c>
      <c r="B148">
        <v>2125254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153</v>
      </c>
      <c r="B149">
        <v>2149027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154</v>
      </c>
      <c r="B150">
        <v>2176162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155</v>
      </c>
      <c r="B151">
        <v>2207045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156</v>
      </c>
      <c r="B152">
        <v>2239056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157</v>
      </c>
      <c r="B153">
        <v>2268046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158</v>
      </c>
      <c r="B154">
        <v>2295120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159</v>
      </c>
      <c r="B155">
        <v>2328967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160</v>
      </c>
      <c r="B156">
        <v>2367894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161</v>
      </c>
      <c r="B157">
        <v>2407463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162</v>
      </c>
      <c r="B158">
        <v>2451835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163</v>
      </c>
      <c r="B159">
        <v>2494824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164</v>
      </c>
      <c r="B160">
        <v>2536117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165</v>
      </c>
      <c r="B161">
        <v>2575980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166</v>
      </c>
      <c r="B162">
        <v>2623618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167</v>
      </c>
      <c r="B163">
        <v>2674545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168</v>
      </c>
      <c r="B164">
        <v>2727929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169</v>
      </c>
      <c r="B165">
        <v>2781661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170</v>
      </c>
      <c r="B166">
        <v>2835794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171</v>
      </c>
      <c r="B167">
        <v>2881103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172</v>
      </c>
      <c r="B168">
        <v>2922546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173</v>
      </c>
      <c r="B169">
        <v>2974104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174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175</v>
      </c>
      <c r="B171">
        <v>3095785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176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177</v>
      </c>
      <c r="B173">
        <v>3224953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178</v>
      </c>
      <c r="B174">
        <v>3285972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179</v>
      </c>
      <c r="B175">
        <v>3343559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180</v>
      </c>
      <c r="B176">
        <v>3406218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181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182</v>
      </c>
      <c r="B178">
        <v>3542082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183</v>
      </c>
      <c r="B179">
        <v>3618232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184</v>
      </c>
      <c r="B180">
        <v>3682868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3746720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186</v>
      </c>
      <c r="B182">
        <v>3803577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187</v>
      </c>
      <c r="B183">
        <v>3867074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188</v>
      </c>
      <c r="B184">
        <v>3936263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189</v>
      </c>
      <c r="B185">
        <v>4007487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190</v>
      </c>
      <c r="B186">
        <v>4082317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191</v>
      </c>
      <c r="B187">
        <v>4146547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192</v>
      </c>
      <c r="B188">
        <v>4206991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193</v>
      </c>
      <c r="B189">
        <v>4262117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194</v>
      </c>
      <c r="B190">
        <v>4320752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195</v>
      </c>
      <c r="B191">
        <v>4384904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196</v>
      </c>
      <c r="B192">
        <v>4453877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197</v>
      </c>
      <c r="B193">
        <v>4521249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198</v>
      </c>
      <c r="B194">
        <v>4581659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199</v>
      </c>
      <c r="B195">
        <v>4628155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200</v>
      </c>
      <c r="B196">
        <v>4677806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201</v>
      </c>
      <c r="B197">
        <v>4729350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202</v>
      </c>
      <c r="B198">
        <v>4781630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203</v>
      </c>
      <c r="B199">
        <v>4835597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204</v>
      </c>
      <c r="B200">
        <v>4896441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205</v>
      </c>
      <c r="B201">
        <v>4949593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206</v>
      </c>
      <c r="B202">
        <v>4999791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207</v>
      </c>
      <c r="B203">
        <v>5041562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208</v>
      </c>
      <c r="B204">
        <v>5096897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209</v>
      </c>
      <c r="B205">
        <v>5152905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210</v>
      </c>
      <c r="B206">
        <v>5204380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211</v>
      </c>
      <c r="B207">
        <v>5261615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212</v>
      </c>
      <c r="B208">
        <v>5317474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213</v>
      </c>
      <c r="B209">
        <v>5359795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5397364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215</v>
      </c>
      <c r="B211">
        <v>5437802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216</v>
      </c>
      <c r="B212">
        <v>5482585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217</v>
      </c>
      <c r="B213">
        <v>5526217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218</v>
      </c>
      <c r="B214">
        <v>5572443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219</v>
      </c>
      <c r="B215">
        <v>5618162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220</v>
      </c>
      <c r="B216">
        <v>5655636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221</v>
      </c>
      <c r="B217">
        <v>5689969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222</v>
      </c>
      <c r="B218">
        <v>5726303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223</v>
      </c>
      <c r="B219">
        <v>5770066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224</v>
      </c>
      <c r="B220">
        <v>5813832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225</v>
      </c>
      <c r="B221">
        <v>5859943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226</v>
      </c>
      <c r="B222">
        <v>5904058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227</v>
      </c>
      <c r="B223">
        <v>5943460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5974750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6016987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230</v>
      </c>
      <c r="B226">
        <v>6047267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231</v>
      </c>
      <c r="B227">
        <v>6091811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232</v>
      </c>
      <c r="B228">
        <v>6143329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233</v>
      </c>
      <c r="B229">
        <v>6188051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6221108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235</v>
      </c>
      <c r="B231">
        <v>6249345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236</v>
      </c>
      <c r="B232">
        <v>6271508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237</v>
      </c>
      <c r="B233">
        <v>6302569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238</v>
      </c>
      <c r="B234">
        <v>6339780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239</v>
      </c>
      <c r="B235">
        <v>6384448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240</v>
      </c>
      <c r="B236">
        <v>6426242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241</v>
      </c>
      <c r="B237">
        <v>6460549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242</v>
      </c>
      <c r="B238">
        <v>6494231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243</v>
      </c>
      <c r="B239">
        <v>6529110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244</v>
      </c>
      <c r="B240">
        <v>6568996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245</v>
      </c>
      <c r="B241">
        <v>6612373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246</v>
      </c>
      <c r="B242">
        <v>6659485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247</v>
      </c>
      <c r="B243">
        <v>6704378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248</v>
      </c>
      <c r="B244">
        <v>6740081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249</v>
      </c>
      <c r="B245">
        <v>6779142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250</v>
      </c>
      <c r="B246">
        <v>6828502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251</v>
      </c>
      <c r="B247">
        <v>6867070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252</v>
      </c>
      <c r="B248">
        <v>6910444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253</v>
      </c>
      <c r="B249">
        <v>6965446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254</v>
      </c>
      <c r="B250">
        <v>7013032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255</v>
      </c>
      <c r="B251">
        <v>7048087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256</v>
      </c>
      <c r="B252">
        <v>7084139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257</v>
      </c>
      <c r="B253">
        <v>7120425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258</v>
      </c>
      <c r="B254">
        <v>7164690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7210176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7259322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7310323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7348562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7386404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7424968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7475371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7530488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7587218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7644448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7691141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7733909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7782058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272</v>
      </c>
      <c r="B268">
        <v>7838305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273</v>
      </c>
      <c r="B269">
        <v>7901157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7969090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8026832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8075450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8132352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8192683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8253352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8326245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8408471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8491198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8556279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8618383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8691383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8770015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8857991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8954691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9045190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9119242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9201482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9287555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9390618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9506770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9632004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9761191</v>
      </c>
      <c r="C292">
        <v>229245</v>
      </c>
      <c r="D292">
        <v>55840</v>
      </c>
      <c r="E292">
        <v>11082</v>
      </c>
      <c r="F292">
        <v>2947</v>
      </c>
    </row>
    <row r="293" spans="1:6" x14ac:dyDescent="0.25">
      <c r="A293" t="s">
        <v>297</v>
      </c>
      <c r="B293">
        <v>9872020</v>
      </c>
      <c r="C293">
        <v>229732</v>
      </c>
      <c r="D293">
        <v>56799</v>
      </c>
      <c r="E293">
        <v>11120</v>
      </c>
      <c r="F293">
        <v>2977</v>
      </c>
    </row>
    <row r="294" spans="1:6" x14ac:dyDescent="0.25">
      <c r="A294" t="s">
        <v>298</v>
      </c>
      <c r="B294">
        <v>9990718</v>
      </c>
      <c r="C294">
        <v>230312</v>
      </c>
      <c r="D294">
        <v>59275</v>
      </c>
      <c r="E294">
        <v>11533</v>
      </c>
      <c r="F294">
        <v>3110</v>
      </c>
    </row>
    <row r="295" spans="1:6" x14ac:dyDescent="0.25">
      <c r="A295" t="s">
        <v>299</v>
      </c>
      <c r="B295">
        <v>10121713</v>
      </c>
      <c r="C295">
        <v>231659</v>
      </c>
      <c r="D295">
        <v>61964</v>
      </c>
      <c r="E295">
        <v>11952</v>
      </c>
      <c r="F295">
        <v>3205</v>
      </c>
    </row>
    <row r="296" spans="1:6" x14ac:dyDescent="0.25">
      <c r="A296" t="s">
        <v>300</v>
      </c>
      <c r="B296">
        <v>10266200</v>
      </c>
      <c r="C296">
        <v>233224</v>
      </c>
      <c r="D296">
        <v>65373</v>
      </c>
      <c r="E296">
        <v>12518</v>
      </c>
      <c r="F296">
        <v>3367</v>
      </c>
    </row>
    <row r="297" spans="1:6" x14ac:dyDescent="0.25">
      <c r="A297" t="s">
        <v>301</v>
      </c>
      <c r="B297">
        <v>10416726</v>
      </c>
      <c r="C297">
        <v>234328</v>
      </c>
      <c r="D297">
        <v>67096</v>
      </c>
      <c r="E297">
        <v>12796</v>
      </c>
      <c r="F297">
        <v>3622</v>
      </c>
    </row>
    <row r="298" spans="1:6" x14ac:dyDescent="0.25">
      <c r="A298" t="s">
        <v>302</v>
      </c>
      <c r="B298">
        <v>10588102</v>
      </c>
      <c r="C298">
        <v>235632</v>
      </c>
      <c r="D298">
        <v>68519</v>
      </c>
      <c r="E298">
        <v>13132</v>
      </c>
      <c r="F298">
        <v>3769</v>
      </c>
    </row>
    <row r="299" spans="1:6" x14ac:dyDescent="0.25">
      <c r="A299" t="s">
        <v>303</v>
      </c>
      <c r="B299">
        <v>10752950</v>
      </c>
      <c r="C299">
        <v>236956</v>
      </c>
      <c r="D299">
        <v>69463</v>
      </c>
      <c r="E299">
        <v>13337</v>
      </c>
      <c r="F299">
        <v>3945</v>
      </c>
    </row>
    <row r="300" spans="1:6" x14ac:dyDescent="0.25">
      <c r="A300" t="s">
        <v>304</v>
      </c>
      <c r="B300">
        <v>10898532</v>
      </c>
      <c r="C300">
        <v>237636</v>
      </c>
      <c r="D300">
        <v>69980</v>
      </c>
      <c r="E300">
        <v>13691</v>
      </c>
      <c r="F300">
        <v>3932</v>
      </c>
    </row>
    <row r="301" spans="1:6" x14ac:dyDescent="0.25">
      <c r="A301" t="s">
        <v>305</v>
      </c>
      <c r="B301">
        <v>11047064</v>
      </c>
      <c r="C301">
        <v>238217</v>
      </c>
      <c r="D301">
        <v>73014</v>
      </c>
      <c r="E301">
        <v>14313</v>
      </c>
      <c r="F301">
        <v>4157</v>
      </c>
    </row>
    <row r="302" spans="1:6" x14ac:dyDescent="0.25">
      <c r="A302" t="s">
        <v>306</v>
      </c>
      <c r="B302">
        <v>11202899</v>
      </c>
      <c r="C302">
        <v>239784</v>
      </c>
      <c r="D302">
        <v>76823</v>
      </c>
      <c r="E302">
        <v>14851</v>
      </c>
      <c r="F302">
        <v>4379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2020-11-18T15:44:56Z</dcterms:modified>
</cp:coreProperties>
</file>