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6139326-1641-41C6-8D2D-B5B11B4C42F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<sst xmlns="http://schemas.openxmlformats.org/spreadsheetml/2006/main" count="36" uniqueCount="33">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</sst>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2020-11-09</c:v>
                </c:pt>
                <c:pt idx="1">
                  <c:v>2020-11-10</c:v>
                </c:pt>
                <c:pt idx="2">
                  <c:v>2020-11-11</c:v>
                </c:pt>
                <c:pt idx="3">
                  <c:v>2020-11-12</c:v>
                </c:pt>
                <c:pt idx="4">
                  <c:v>2020-11-13</c:v>
                </c:pt>
                <c:pt idx="5">
                  <c:v>2020-11-14</c:v>
                </c:pt>
                <c:pt idx="6">
                  <c:v>2020-11-15</c:v>
                </c:pt>
                <c:pt idx="7">
                  <c:v>2020-11-16</c:v>
                </c:pt>
                <c:pt idx="8">
                  <c:v>2020-11-17</c:v>
                </c:pt>
                <c:pt idx="9">
                  <c:v>2020-11-18</c:v>
                </c:pt>
                <c:pt idx="10">
                  <c:v>2020-11-19</c:v>
                </c:pt>
                <c:pt idx="11">
                  <c:v>2020-11-20</c:v>
                </c:pt>
                <c:pt idx="12">
                  <c:v>2020-11-21</c:v>
                </c:pt>
                <c:pt idx="13">
                  <c:v>2020-11-22</c:v>
                </c:pt>
                <c:pt idx="14">
                  <c:v>2020-11-23</c:v>
                </c:pt>
                <c:pt idx="15">
                  <c:v>2020-11-24</c:v>
                </c:pt>
                <c:pt idx="16">
                  <c:v>2020-11-25</c:v>
                </c:pt>
                <c:pt idx="17">
                  <c:v>2020-11-26</c:v>
                </c:pt>
                <c:pt idx="18">
                  <c:v>2020-11-27</c:v>
                </c:pt>
                <c:pt idx="19">
                  <c:v>2020-11-28</c:v>
                </c:pt>
                <c:pt idx="20">
                  <c:v>2020-11-29</c:v>
                </c:pt>
                <c:pt idx="21">
                  <c:v>2020-11-30</c:v>
                </c:pt>
                <c:pt idx="22">
                  <c:v>2020-12-01</c:v>
                </c:pt>
                <c:pt idx="23">
                  <c:v>2020-12-02</c:v>
                </c:pt>
                <c:pt idx="24">
                  <c:v>2020-12-03</c:v>
                </c:pt>
                <c:pt idx="25">
                  <c:v>2020-12-04</c:v>
                </c:pt>
                <c:pt idx="26">
                  <c:v>2020-12-05</c:v>
                </c:pt>
                <c:pt idx="27">
                  <c:v>2020-12-06</c:v>
                </c:pt>
                <c:pt idx="28">
                  <c:v>2020-12-07</c:v>
                </c:pt>
                <c:pt idx="29">
                  <c:v>2020-12-08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10191549</c:v>
                </c:pt>
                <c:pt idx="1">
                  <c:v>10331303</c:v>
                </c:pt>
                <c:pt idx="2">
                  <c:v>10474163</c:v>
                </c:pt>
                <c:pt idx="3">
                  <c:v>10637603</c:v>
                </c:pt>
                <c:pt idx="4">
                  <c:v>10819174</c:v>
                </c:pt>
                <c:pt idx="5">
                  <c:v>10978295</c:v>
                </c:pt>
                <c:pt idx="6">
                  <c:v>11113482</c:v>
                </c:pt>
                <c:pt idx="7">
                  <c:v>11280026</c:v>
                </c:pt>
                <c:pt idx="8">
                  <c:v>11441728</c:v>
                </c:pt>
                <c:pt idx="9">
                  <c:v>11614076</c:v>
                </c:pt>
                <c:pt idx="10">
                  <c:v>11801516</c:v>
                </c:pt>
                <c:pt idx="11">
                  <c:v>12000149</c:v>
                </c:pt>
                <c:pt idx="12">
                  <c:v>12172077</c:v>
                </c:pt>
                <c:pt idx="13">
                  <c:v>12313111</c:v>
                </c:pt>
                <c:pt idx="14">
                  <c:v>12477432</c:v>
                </c:pt>
                <c:pt idx="15">
                  <c:v>12641753</c:v>
                </c:pt>
                <c:pt idx="16">
                  <c:v>12806074</c:v>
                </c:pt>
                <c:pt idx="17">
                  <c:v>12970395</c:v>
                </c:pt>
                <c:pt idx="18">
                  <c:v>13134716</c:v>
                </c:pt>
                <c:pt idx="19">
                  <c:v>13299037</c:v>
                </c:pt>
                <c:pt idx="20">
                  <c:v>13463358</c:v>
                </c:pt>
                <c:pt idx="21">
                  <c:v>13627679</c:v>
                </c:pt>
                <c:pt idx="22">
                  <c:v>13792000</c:v>
                </c:pt>
                <c:pt idx="23">
                  <c:v>13956321</c:v>
                </c:pt>
                <c:pt idx="24">
                  <c:v>14120642</c:v>
                </c:pt>
                <c:pt idx="25">
                  <c:v>14284963</c:v>
                </c:pt>
                <c:pt idx="26">
                  <c:v>14449284</c:v>
                </c:pt>
                <c:pt idx="27">
                  <c:v>14613605</c:v>
                </c:pt>
                <c:pt idx="28">
                  <c:v>14777926</c:v>
                </c:pt>
                <c:pt idx="29">
                  <c:v>14942247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2020-11-09</c:v>
                </c:pt>
                <c:pt idx="1">
                  <c:v>2020-11-10</c:v>
                </c:pt>
                <c:pt idx="2">
                  <c:v>2020-11-11</c:v>
                </c:pt>
                <c:pt idx="3">
                  <c:v>2020-11-12</c:v>
                </c:pt>
                <c:pt idx="4">
                  <c:v>2020-11-13</c:v>
                </c:pt>
                <c:pt idx="5">
                  <c:v>2020-11-14</c:v>
                </c:pt>
                <c:pt idx="6">
                  <c:v>2020-11-15</c:v>
                </c:pt>
                <c:pt idx="7">
                  <c:v>2020-11-16</c:v>
                </c:pt>
                <c:pt idx="8">
                  <c:v>2020-11-17</c:v>
                </c:pt>
                <c:pt idx="9">
                  <c:v>2020-11-18</c:v>
                </c:pt>
                <c:pt idx="10">
                  <c:v>2020-11-19</c:v>
                </c:pt>
                <c:pt idx="11">
                  <c:v>2020-11-20</c:v>
                </c:pt>
                <c:pt idx="12">
                  <c:v>2020-11-21</c:v>
                </c:pt>
                <c:pt idx="13">
                  <c:v>2020-11-22</c:v>
                </c:pt>
                <c:pt idx="14">
                  <c:v>2020-11-23</c:v>
                </c:pt>
                <c:pt idx="15">
                  <c:v>2020-11-24</c:v>
                </c:pt>
                <c:pt idx="16">
                  <c:v>2020-11-25</c:v>
                </c:pt>
                <c:pt idx="17">
                  <c:v>2020-11-26</c:v>
                </c:pt>
                <c:pt idx="18">
                  <c:v>2020-11-27</c:v>
                </c:pt>
                <c:pt idx="19">
                  <c:v>2020-11-28</c:v>
                </c:pt>
                <c:pt idx="20">
                  <c:v>2020-11-29</c:v>
                </c:pt>
                <c:pt idx="21">
                  <c:v>2020-11-30</c:v>
                </c:pt>
                <c:pt idx="22">
                  <c:v>2020-12-01</c:v>
                </c:pt>
                <c:pt idx="23">
                  <c:v>2020-12-02</c:v>
                </c:pt>
                <c:pt idx="24">
                  <c:v>2020-12-03</c:v>
                </c:pt>
                <c:pt idx="25">
                  <c:v>2020-12-04</c:v>
                </c:pt>
                <c:pt idx="26">
                  <c:v>2020-12-05</c:v>
                </c:pt>
                <c:pt idx="27">
                  <c:v>2020-12-06</c:v>
                </c:pt>
                <c:pt idx="28">
                  <c:v>2020-12-07</c:v>
                </c:pt>
                <c:pt idx="29">
                  <c:v>2020-12-08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238793</c:v>
                </c:pt>
                <c:pt idx="1">
                  <c:v>240258</c:v>
                </c:pt>
                <c:pt idx="2">
                  <c:v>241689</c:v>
                </c:pt>
                <c:pt idx="3">
                  <c:v>242861</c:v>
                </c:pt>
                <c:pt idx="4">
                  <c:v>244250</c:v>
                </c:pt>
                <c:pt idx="5">
                  <c:v>245460</c:v>
                </c:pt>
                <c:pt idx="6">
                  <c:v>246083</c:v>
                </c:pt>
                <c:pt idx="7">
                  <c:v>246879</c:v>
                </c:pt>
                <c:pt idx="8">
                  <c:v>248486</c:v>
                </c:pt>
                <c:pt idx="9">
                  <c:v>250411</c:v>
                </c:pt>
                <c:pt idx="10">
                  <c:v>252373</c:v>
                </c:pt>
                <c:pt idx="11">
                  <c:v>254325</c:v>
                </c:pt>
                <c:pt idx="12">
                  <c:v>255754</c:v>
                </c:pt>
                <c:pt idx="13">
                  <c:v>256597</c:v>
                </c:pt>
                <c:pt idx="14">
                  <c:v>257942</c:v>
                </c:pt>
                <c:pt idx="15">
                  <c:v>259287</c:v>
                </c:pt>
                <c:pt idx="16">
                  <c:v>260632</c:v>
                </c:pt>
                <c:pt idx="17">
                  <c:v>261977</c:v>
                </c:pt>
                <c:pt idx="18">
                  <c:v>263322</c:v>
                </c:pt>
                <c:pt idx="19">
                  <c:v>264667</c:v>
                </c:pt>
                <c:pt idx="20">
                  <c:v>266012</c:v>
                </c:pt>
                <c:pt idx="21">
                  <c:v>267357</c:v>
                </c:pt>
                <c:pt idx="22">
                  <c:v>268702</c:v>
                </c:pt>
                <c:pt idx="23">
                  <c:v>270047</c:v>
                </c:pt>
                <c:pt idx="24">
                  <c:v>271392</c:v>
                </c:pt>
                <c:pt idx="25">
                  <c:v>272737</c:v>
                </c:pt>
                <c:pt idx="26">
                  <c:v>274082</c:v>
                </c:pt>
                <c:pt idx="27">
                  <c:v>275427</c:v>
                </c:pt>
                <c:pt idx="28">
                  <c:v>276772</c:v>
                </c:pt>
                <c:pt idx="29">
                  <c:v>278117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17656</c:v>
                </c:pt>
                <c:pt idx="1">
                  <c:v>17973</c:v>
                </c:pt>
                <c:pt idx="2">
                  <c:v>18339</c:v>
                </c:pt>
                <c:pt idx="3">
                  <c:v>18751</c:v>
                </c:pt>
                <c:pt idx="4">
                  <c:v>19129</c:v>
                </c:pt>
                <c:pt idx="5">
                  <c:v>19499</c:v>
                </c:pt>
                <c:pt idx="6">
                  <c:v>20026</c:v>
                </c:pt>
                <c:pt idx="7">
                  <c:v>20526</c:v>
                </c:pt>
                <c:pt idx="8">
                  <c:v>20814</c:v>
                </c:pt>
                <c:pt idx="9">
                  <c:v>21434</c:v>
                </c:pt>
                <c:pt idx="10">
                  <c:v>22043</c:v>
                </c:pt>
                <c:pt idx="11">
                  <c:v>22527</c:v>
                </c:pt>
                <c:pt idx="12">
                  <c:v>23121</c:v>
                </c:pt>
                <c:pt idx="13">
                  <c:v>23697</c:v>
                </c:pt>
                <c:pt idx="14">
                  <c:v>24083</c:v>
                </c:pt>
                <c:pt idx="15">
                  <c:v>24542</c:v>
                </c:pt>
                <c:pt idx="16">
                  <c:v>25001</c:v>
                </c:pt>
                <c:pt idx="17">
                  <c:v>25460</c:v>
                </c:pt>
                <c:pt idx="18">
                  <c:v>25919</c:v>
                </c:pt>
                <c:pt idx="19">
                  <c:v>26378</c:v>
                </c:pt>
                <c:pt idx="20">
                  <c:v>26837</c:v>
                </c:pt>
                <c:pt idx="21">
                  <c:v>27296</c:v>
                </c:pt>
                <c:pt idx="22">
                  <c:v>27755</c:v>
                </c:pt>
                <c:pt idx="23">
                  <c:v>28214</c:v>
                </c:pt>
                <c:pt idx="24">
                  <c:v>28673</c:v>
                </c:pt>
                <c:pt idx="25">
                  <c:v>29132</c:v>
                </c:pt>
                <c:pt idx="26">
                  <c:v>29591</c:v>
                </c:pt>
                <c:pt idx="27">
                  <c:v>30050</c:v>
                </c:pt>
                <c:pt idx="28">
                  <c:v>30509</c:v>
                </c:pt>
                <c:pt idx="29">
                  <c:v>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10191549</v>
      </c>
      <c r="C2">
        <v>238793</v>
      </c>
    </row>
    <row r="3" spans="1:3" x14ac:dyDescent="0.25">
      <c r="A3" t="s">
        <v>4</v>
      </c>
      <c r="B3">
        <v>10331303</v>
      </c>
      <c r="C3">
        <v>240258</v>
      </c>
    </row>
    <row r="4" spans="1:3" x14ac:dyDescent="0.25">
      <c r="A4" t="s">
        <v>5</v>
      </c>
      <c r="B4">
        <v>10474163</v>
      </c>
      <c r="C4">
        <v>241689</v>
      </c>
    </row>
    <row r="5" spans="1:3" x14ac:dyDescent="0.25">
      <c r="A5" t="s">
        <v>6</v>
      </c>
      <c r="B5">
        <v>10637603</v>
      </c>
      <c r="C5">
        <v>242861</v>
      </c>
    </row>
    <row r="6" spans="1:3" x14ac:dyDescent="0.25">
      <c r="A6" t="s">
        <v>7</v>
      </c>
      <c r="B6">
        <v>10819174</v>
      </c>
      <c r="C6">
        <v>244250</v>
      </c>
    </row>
    <row r="7" spans="1:3" x14ac:dyDescent="0.25">
      <c r="A7" t="s">
        <v>8</v>
      </c>
      <c r="B7">
        <v>10978295</v>
      </c>
      <c r="C7">
        <v>245460</v>
      </c>
    </row>
    <row r="8" spans="1:3" x14ac:dyDescent="0.25">
      <c r="A8" t="s">
        <v>9</v>
      </c>
      <c r="B8">
        <v>11113482</v>
      </c>
      <c r="C8">
        <v>246083</v>
      </c>
    </row>
    <row r="9" spans="1:3" x14ac:dyDescent="0.25">
      <c r="A9" t="s">
        <v>10</v>
      </c>
      <c r="B9">
        <v>11280026</v>
      </c>
      <c r="C9">
        <v>246879</v>
      </c>
    </row>
    <row r="10" spans="1:3" x14ac:dyDescent="0.25">
      <c r="A10" t="s">
        <v>11</v>
      </c>
      <c r="B10">
        <v>11441728</v>
      </c>
      <c r="C10">
        <v>248486</v>
      </c>
    </row>
    <row r="11" spans="1:3" x14ac:dyDescent="0.25">
      <c r="A11" t="s">
        <v>12</v>
      </c>
      <c r="B11">
        <v>11614076</v>
      </c>
      <c r="C11">
        <v>250411</v>
      </c>
    </row>
    <row r="12" spans="1:3" x14ac:dyDescent="0.25">
      <c r="A12" t="s">
        <v>13</v>
      </c>
      <c r="B12">
        <v>11801516</v>
      </c>
      <c r="C12">
        <v>252373</v>
      </c>
    </row>
    <row r="13" spans="1:3" x14ac:dyDescent="0.25">
      <c r="A13" t="s">
        <v>14</v>
      </c>
      <c r="B13">
        <v>12000149</v>
      </c>
      <c r="C13">
        <v>254325</v>
      </c>
    </row>
    <row r="14" spans="1:3" x14ac:dyDescent="0.25">
      <c r="A14" t="s">
        <v>15</v>
      </c>
      <c r="B14">
        <v>12172077</v>
      </c>
      <c r="C14">
        <v>255754</v>
      </c>
    </row>
    <row r="15" spans="1:3" x14ac:dyDescent="0.25">
      <c r="A15" t="s">
        <v>16</v>
      </c>
      <c r="B15">
        <v>12313111</v>
      </c>
      <c r="C15">
        <v>256597</v>
      </c>
    </row>
    <row r="16" spans="1:3" x14ac:dyDescent="0.25">
      <c r="A16" t="s">
        <v>17</v>
      </c>
      <c r="B16">
        <v>12477432</v>
      </c>
      <c r="C16">
        <v>257942</v>
      </c>
    </row>
    <row r="17" spans="1:3" x14ac:dyDescent="0.25">
      <c r="A17" t="s">
        <v>18</v>
      </c>
      <c r="B17">
        <v>12641753</v>
      </c>
      <c r="C17">
        <v>259287</v>
      </c>
    </row>
    <row r="18" spans="1:3" x14ac:dyDescent="0.25">
      <c r="A18" t="s">
        <v>19</v>
      </c>
      <c r="B18">
        <v>12806074</v>
      </c>
      <c r="C18">
        <v>260632</v>
      </c>
    </row>
    <row r="19" spans="1:3" x14ac:dyDescent="0.25">
      <c r="A19" t="s">
        <v>20</v>
      </c>
      <c r="B19">
        <v>12970395</v>
      </c>
      <c r="C19">
        <v>261977</v>
      </c>
    </row>
    <row r="20" spans="1:3" x14ac:dyDescent="0.25">
      <c r="A20" t="s">
        <v>21</v>
      </c>
      <c r="B20">
        <v>13134716</v>
      </c>
      <c r="C20">
        <v>263322</v>
      </c>
    </row>
    <row r="21" spans="1:3" x14ac:dyDescent="0.25">
      <c r="A21" t="s">
        <v>22</v>
      </c>
      <c r="B21">
        <v>13299037</v>
      </c>
      <c r="C21">
        <v>264667</v>
      </c>
    </row>
    <row r="22" spans="1:3" x14ac:dyDescent="0.25">
      <c r="A22" t="s">
        <v>23</v>
      </c>
      <c r="B22">
        <v>13463358</v>
      </c>
      <c r="C22">
        <v>266012</v>
      </c>
    </row>
    <row r="23" spans="1:3" x14ac:dyDescent="0.25">
      <c r="A23" t="s">
        <v>24</v>
      </c>
      <c r="B23">
        <v>13627679</v>
      </c>
      <c r="C23">
        <v>267357</v>
      </c>
    </row>
    <row r="24" spans="1:3" x14ac:dyDescent="0.25">
      <c r="A24" t="s">
        <v>25</v>
      </c>
      <c r="B24">
        <v>13792000</v>
      </c>
      <c r="C24">
        <v>268702</v>
      </c>
    </row>
    <row r="25" spans="1:3" x14ac:dyDescent="0.25">
      <c r="A25" t="s">
        <v>26</v>
      </c>
      <c r="B25">
        <v>13956321</v>
      </c>
      <c r="C25">
        <v>270047</v>
      </c>
    </row>
    <row r="26" spans="1:3" x14ac:dyDescent="0.25">
      <c r="A26" t="s">
        <v>27</v>
      </c>
      <c r="B26">
        <v>14120642</v>
      </c>
      <c r="C26">
        <v>271392</v>
      </c>
    </row>
    <row r="27" spans="1:3" x14ac:dyDescent="0.25">
      <c r="A27" t="s">
        <v>28</v>
      </c>
      <c r="B27">
        <v>14284963</v>
      </c>
      <c r="C27">
        <v>272737</v>
      </c>
    </row>
    <row r="28" spans="1:3" x14ac:dyDescent="0.25">
      <c r="A28" t="s">
        <v>29</v>
      </c>
      <c r="B28">
        <v>14449284</v>
      </c>
      <c r="C28">
        <v>274082</v>
      </c>
    </row>
    <row r="29" spans="1:3" x14ac:dyDescent="0.25">
      <c r="A29" t="s">
        <v>30</v>
      </c>
      <c r="B29">
        <v>14613605</v>
      </c>
      <c r="C29">
        <v>275427</v>
      </c>
    </row>
    <row r="30" spans="1:3" x14ac:dyDescent="0.25">
      <c r="A30" t="s">
        <v>31</v>
      </c>
      <c r="B30">
        <v>14777926</v>
      </c>
      <c r="C30">
        <v>276772</v>
      </c>
    </row>
    <row r="31" spans="1:3" x14ac:dyDescent="0.25">
      <c r="A31" t="s">
        <v>32</v>
      </c>
      <c r="B31">
        <v>14942247</v>
      </c>
      <c r="C31">
        <v>278117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44144</v>
      </c>
      <c r="B2">
        <v>17656</v>
      </c>
      <c r="C2">
        <v>447</v>
      </c>
    </row>
    <row r="3" spans="1:3" x14ac:dyDescent="0.25">
      <c r="A3" s="1">
        <v>44145</v>
      </c>
      <c r="B3">
        <v>17973</v>
      </c>
      <c r="C3">
        <v>448</v>
      </c>
    </row>
    <row r="4" spans="1:3" x14ac:dyDescent="0.25">
      <c r="A4" s="1">
        <v>44146</v>
      </c>
      <c r="B4">
        <v>18339</v>
      </c>
      <c r="C4">
        <v>453</v>
      </c>
    </row>
    <row r="5" spans="1:3" x14ac:dyDescent="0.25">
      <c r="A5" s="1">
        <v>44147</v>
      </c>
      <c r="B5">
        <v>18751</v>
      </c>
      <c r="C5">
        <v>456</v>
      </c>
    </row>
    <row r="6" spans="1:3" x14ac:dyDescent="0.25">
      <c r="A6" s="1">
        <v>44148</v>
      </c>
      <c r="B6">
        <v>19129</v>
      </c>
      <c r="C6">
        <v>458</v>
      </c>
    </row>
    <row r="7" spans="1:3" x14ac:dyDescent="0.25">
      <c r="A7" s="1">
        <v>44149</v>
      </c>
      <c r="B7">
        <v>19499</v>
      </c>
      <c r="C7">
        <v>458</v>
      </c>
    </row>
    <row r="8" spans="1:3" x14ac:dyDescent="0.25">
      <c r="A8" s="1">
        <v>44150</v>
      </c>
      <c r="B8">
        <v>20026</v>
      </c>
      <c r="C8">
        <v>458</v>
      </c>
    </row>
    <row r="9" spans="1:3" x14ac:dyDescent="0.25">
      <c r="A9" s="1">
        <v>44151</v>
      </c>
      <c r="B9">
        <v>20526</v>
      </c>
      <c r="C9">
        <v>459</v>
      </c>
    </row>
    <row r="10" spans="1:3" x14ac:dyDescent="0.25">
      <c r="A10" s="1">
        <v>44152</v>
      </c>
      <c r="B10">
        <v>20814</v>
      </c>
      <c r="C10">
        <v>462</v>
      </c>
    </row>
    <row r="11" spans="1:3" x14ac:dyDescent="0.25">
      <c r="A11" s="1">
        <v>44153</v>
      </c>
      <c r="B11">
        <v>21434</v>
      </c>
      <c r="C11">
        <v>465</v>
      </c>
    </row>
    <row r="12" spans="1:3" x14ac:dyDescent="0.25">
      <c r="A12" s="1">
        <v>44154</v>
      </c>
      <c r="B12">
        <v>22043</v>
      </c>
      <c r="C12">
        <v>465</v>
      </c>
    </row>
    <row r="13" spans="1:3" x14ac:dyDescent="0.25">
      <c r="A13" s="1">
        <v>44155</v>
      </c>
      <c r="B13">
        <v>22527</v>
      </c>
      <c r="C13">
        <v>468</v>
      </c>
    </row>
    <row r="14" spans="1:3" x14ac:dyDescent="0.25">
      <c r="A14" s="1">
        <v>44156</v>
      </c>
      <c r="B14">
        <v>23121</v>
      </c>
      <c r="C14">
        <v>482</v>
      </c>
    </row>
    <row r="15" spans="1:3" x14ac:dyDescent="0.25">
      <c r="A15" s="1">
        <v>44157</v>
      </c>
      <c r="B15">
        <v>23697</v>
      </c>
      <c r="C15">
        <v>482</v>
      </c>
    </row>
    <row r="16" spans="1:3" x14ac:dyDescent="0.25">
      <c r="A16" s="1">
        <v>44158</v>
      </c>
      <c r="B16">
        <v>24083</v>
      </c>
      <c r="C16">
        <v>482</v>
      </c>
    </row>
    <row r="17" spans="1:3" x14ac:dyDescent="0.25">
      <c r="A17" s="1">
        <v>44159</v>
      </c>
      <c r="B17">
        <v>24542</v>
      </c>
      <c r="C17">
        <v>484</v>
      </c>
    </row>
    <row r="18" spans="1:3" x14ac:dyDescent="0.25">
      <c r="A18" s="1">
        <v>44160</v>
      </c>
      <c r="B18">
        <v>25001</v>
      </c>
      <c r="C18">
        <v>486</v>
      </c>
    </row>
    <row r="19" spans="1:3" x14ac:dyDescent="0.25">
      <c r="A19" s="1">
        <v>44161</v>
      </c>
      <c r="B19">
        <v>25460</v>
      </c>
      <c r="C19">
        <v>488</v>
      </c>
    </row>
    <row r="20" spans="1:3" x14ac:dyDescent="0.25">
      <c r="A20" s="1">
        <v>44162</v>
      </c>
      <c r="B20">
        <v>25919</v>
      </c>
      <c r="C20">
        <v>490</v>
      </c>
    </row>
    <row r="21" spans="1:3" x14ac:dyDescent="0.25">
      <c r="A21" s="1">
        <v>44163</v>
      </c>
      <c r="B21">
        <v>26378</v>
      </c>
      <c r="C21">
        <v>492</v>
      </c>
    </row>
    <row r="22" spans="1:3" x14ac:dyDescent="0.25">
      <c r="A22" s="1">
        <v>44164</v>
      </c>
      <c r="B22">
        <v>26837</v>
      </c>
      <c r="C22">
        <v>494</v>
      </c>
    </row>
    <row r="23" spans="1:3" x14ac:dyDescent="0.25">
      <c r="A23" s="1">
        <v>44165</v>
      </c>
      <c r="B23">
        <v>27296</v>
      </c>
      <c r="C23">
        <v>496</v>
      </c>
    </row>
    <row r="24" spans="1:3" x14ac:dyDescent="0.25">
      <c r="A24" s="1">
        <v>44166</v>
      </c>
      <c r="B24">
        <v>27755</v>
      </c>
      <c r="C24">
        <v>498</v>
      </c>
    </row>
    <row r="25" spans="1:3" x14ac:dyDescent="0.25">
      <c r="A25" s="1">
        <v>44167</v>
      </c>
      <c r="B25">
        <v>28214</v>
      </c>
      <c r="C25">
        <v>500</v>
      </c>
    </row>
    <row r="26" spans="1:3" x14ac:dyDescent="0.25">
      <c r="A26" s="1">
        <v>44168</v>
      </c>
      <c r="B26">
        <v>28673</v>
      </c>
      <c r="C26">
        <v>502</v>
      </c>
    </row>
    <row r="27" spans="1:3" x14ac:dyDescent="0.25">
      <c r="A27" s="1">
        <v>44169</v>
      </c>
      <c r="B27">
        <v>29132</v>
      </c>
      <c r="C27">
        <v>504</v>
      </c>
    </row>
    <row r="28" spans="1:3" x14ac:dyDescent="0.25">
      <c r="A28" s="1">
        <v>44170</v>
      </c>
      <c r="B28">
        <v>29591</v>
      </c>
      <c r="C28">
        <v>506</v>
      </c>
    </row>
    <row r="29" spans="1:3" x14ac:dyDescent="0.25">
      <c r="A29" s="1">
        <v>44171</v>
      </c>
      <c r="B29">
        <v>30050</v>
      </c>
      <c r="C29">
        <v>508</v>
      </c>
    </row>
    <row r="30" spans="1:3" x14ac:dyDescent="0.25">
      <c r="A30" s="1">
        <v>44172</v>
      </c>
      <c r="B30">
        <v>30509</v>
      </c>
      <c r="C30">
        <v>510</v>
      </c>
    </row>
    <row r="31" spans="1:3" x14ac:dyDescent="0.25">
      <c r="A31" s="1">
        <v>44173</v>
      </c>
      <c r="B31">
        <v>30968</v>
      </c>
      <c r="C31">
        <v>512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p l B 4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p l B 4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Q e F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p l B 4 U X M A M S K k A A A A 9 Q A A A B I A A A A A A A A A A A A A A A A A A A A A A E N v b m Z p Z y 9 Q Y W N r Y W d l L n h t b F B L A Q I t A B Q A A g A I A K Z Q e F E P y u m r p A A A A O k A A A A T A A A A A A A A A A A A A A A A A P A A A A B b Q 2 9 u d G V u d F 9 U e X B l c 1 0 u e G 1 s U E s B A i 0 A F A A C A A g A p l B 4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x L T I 0 V D E 1 O j A 1 O j E y L j k 3 N T g 3 O T B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B 7 K G u t N q f N I w j d v l 9 S y 0 V z 9 S / Z 3 F t y 5 + R o v n c A w P I B H g A A A A A O g A A A A A I A A C A A A A C Z O F G r M N l F K k H M Q a O u 7 N 2 j L g 4 I q i 8 L L S u K X U b m H b 7 H Z F A A A A C E 1 Z G s o 9 J e s S H E D / U B h / Z j 8 A + W y e 1 O 5 a H G q W J G w F A T x L r k 6 A u J 0 F B z v x Y / B L 1 y p f O F L R y r z Q E / W / F S g Y R f k + 4 f / f X 1 7 4 e C 3 L X / O W c 7 f y i e K 0 A A A A B G j 5 3 4 j x u 3 f E A D B K i 2 h M a p C Z G c J W t v p w S v c x R E j 7 Y 6 t h f Z 7 V o r d o V N S r a / e s a e 4 4 o G 1 Z V V z L f V j f 5 y i W + H X P C 6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2020-11-24T15:05:25Z</dcterms:modified>
</cp:coreProperties>
</file>