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66551A03-978E-4872-8DD6-E5EA6558258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Data!$A$1:$F$308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<sst xmlns="http://schemas.openxmlformats.org/spreadsheetml/2006/main" count="313" uniqueCount="313">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</sst>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Data!$A$2:$A$308</c:f>
              <c:strCache>
                <c:ptCount val="30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</c:strCache>
            </c:strRef>
          </c:cat>
          <c:val>
            <c:numRef>
              <c:f>Data!$B$2:$B$308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Data!$A$2:$A$308</c:f>
              <c:strCache>
                <c:ptCount val="30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</c:strCache>
            </c:strRef>
          </c:cat>
          <c:val>
            <c:numRef>
              <c:f>Data!$D$2:$D$308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Data!$A$2:$A$308</c:f>
              <c:strCache>
                <c:ptCount val="30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</c:strCache>
            </c:strRef>
          </c:cat>
          <c:val>
            <c:numRef>
              <c:f>Data!$E$2:$E$308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Data!$A$2:$A$308</c:f>
              <c:strCache>
                <c:ptCount val="30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</c:strCache>
            </c:strRef>
          </c:cat>
          <c:val>
            <c:numRef>
              <c:f>Data!$F$2:$F$308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Data!$A$2:$A$308</c:f>
              <c:strCache>
                <c:ptCount val="30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</c:strCache>
            </c:strRef>
          </c:cat>
          <c:val>
            <c:numRef>
              <c:f>Data!$C$2:$C$308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247049</c:v>
                </c:pt>
                <c:pt idx="305">
                  <c:v>247941</c:v>
                </c:pt>
                <c:pt idx="306">
                  <c:v>248897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08" tableType="queryTable" totalsRowShown="0">
  <autoFilter ref="A1:F308" xr:uid="{00000000-0009-0000-0100-000001000000}"/>
  <sortState xmlns:xlrd2="http://schemas.microsoft.com/office/spreadsheetml/2017/richdata2" ref="A2:F30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8"/>
  <sheetViews>
    <sheetView tabSelected="1" topLeftCell="A274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48557</v>
      </c>
      <c r="E287">
        <v>9858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247049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247941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248897</v>
      </c>
      <c r="D308">
        <v>85836</v>
      </c>
      <c r="E308">
        <v>16811</v>
      </c>
      <c r="F308">
        <v>5411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2020-11-24T15:06:36Z</dcterms:modified>
</cp:coreProperties>
</file>