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D43DFA5-F182-41A4-9D57-9A79AAD0E924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<sst xmlns="http://schemas.openxmlformats.org/spreadsheetml/2006/main" count="98" uniqueCount="37">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</sst>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2021-01-16</c:v>
                </c:pt>
                <c:pt idx="1">
                  <c:v>2021-01-17</c:v>
                </c:pt>
                <c:pt idx="2">
                  <c:v>2021-01-18</c:v>
                </c:pt>
                <c:pt idx="3">
                  <c:v>2021-01-19</c:v>
                </c:pt>
                <c:pt idx="4">
                  <c:v>2021-01-20</c:v>
                </c:pt>
                <c:pt idx="5">
                  <c:v>2021-01-21</c:v>
                </c:pt>
                <c:pt idx="6">
                  <c:v>2021-01-22</c:v>
                </c:pt>
                <c:pt idx="7">
                  <c:v>2021-01-23</c:v>
                </c:pt>
                <c:pt idx="8">
                  <c:v>2021-01-24</c:v>
                </c:pt>
                <c:pt idx="9">
                  <c:v>2021-01-25</c:v>
                </c:pt>
                <c:pt idx="10">
                  <c:v>2021-01-26</c:v>
                </c:pt>
                <c:pt idx="11">
                  <c:v>2021-01-27</c:v>
                </c:pt>
                <c:pt idx="12">
                  <c:v>2021-01-28</c:v>
                </c:pt>
                <c:pt idx="13">
                  <c:v>2021-01-29</c:v>
                </c:pt>
                <c:pt idx="14">
                  <c:v>2021-01-30</c:v>
                </c:pt>
                <c:pt idx="15">
                  <c:v>2021-01-31</c:v>
                </c:pt>
                <c:pt idx="16">
                  <c:v>2021-02-01</c:v>
                </c:pt>
                <c:pt idx="17">
                  <c:v>2021-02-02</c:v>
                </c:pt>
                <c:pt idx="18">
                  <c:v>2021-02-03</c:v>
                </c:pt>
                <c:pt idx="19">
                  <c:v>2021-02-04</c:v>
                </c:pt>
                <c:pt idx="20">
                  <c:v>2021-02-05</c:v>
                </c:pt>
                <c:pt idx="21">
                  <c:v>2021-02-06</c:v>
                </c:pt>
                <c:pt idx="22">
                  <c:v>2021-02-07</c:v>
                </c:pt>
                <c:pt idx="23">
                  <c:v>2021-02-08</c:v>
                </c:pt>
                <c:pt idx="24">
                  <c:v>2021-02-09</c:v>
                </c:pt>
                <c:pt idx="25">
                  <c:v>2021-02-10</c:v>
                </c:pt>
                <c:pt idx="26">
                  <c:v>2021-02-11</c:v>
                </c:pt>
                <c:pt idx="27">
                  <c:v>2021-02-12</c:v>
                </c:pt>
                <c:pt idx="28">
                  <c:v>2021-02-13</c:v>
                </c:pt>
                <c:pt idx="29">
                  <c:v>2021-02-14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23813966</c:v>
                </c:pt>
                <c:pt idx="1">
                  <c:v>23983607</c:v>
                </c:pt>
                <c:pt idx="2">
                  <c:v>24126194</c:v>
                </c:pt>
                <c:pt idx="3">
                  <c:v>24311264</c:v>
                </c:pt>
                <c:pt idx="4">
                  <c:v>24498176</c:v>
                </c:pt>
                <c:pt idx="5">
                  <c:v>24688336</c:v>
                </c:pt>
                <c:pt idx="6">
                  <c:v>24880041</c:v>
                </c:pt>
                <c:pt idx="7">
                  <c:v>25047995</c:v>
                </c:pt>
                <c:pt idx="8">
                  <c:v>25177522</c:v>
                </c:pt>
                <c:pt idx="9">
                  <c:v>25333204</c:v>
                </c:pt>
                <c:pt idx="10">
                  <c:v>25484820</c:v>
                </c:pt>
                <c:pt idx="11">
                  <c:v>25640449</c:v>
                </c:pt>
                <c:pt idx="12">
                  <c:v>25805713</c:v>
                </c:pt>
                <c:pt idx="13">
                  <c:v>25971349</c:v>
                </c:pt>
                <c:pt idx="14">
                  <c:v>26135001</c:v>
                </c:pt>
                <c:pt idx="15">
                  <c:v>26298653</c:v>
                </c:pt>
                <c:pt idx="16">
                  <c:v>26462305</c:v>
                </c:pt>
                <c:pt idx="17">
                  <c:v>26625957</c:v>
                </c:pt>
                <c:pt idx="18">
                  <c:v>26789609</c:v>
                </c:pt>
                <c:pt idx="19">
                  <c:v>26953261</c:v>
                </c:pt>
                <c:pt idx="20">
                  <c:v>27116913</c:v>
                </c:pt>
                <c:pt idx="21">
                  <c:v>27280565</c:v>
                </c:pt>
                <c:pt idx="22">
                  <c:v>27444217</c:v>
                </c:pt>
                <c:pt idx="23">
                  <c:v>27607869</c:v>
                </c:pt>
                <c:pt idx="24">
                  <c:v>27771521</c:v>
                </c:pt>
                <c:pt idx="25">
                  <c:v>27935173</c:v>
                </c:pt>
                <c:pt idx="26">
                  <c:v>28098825</c:v>
                </c:pt>
                <c:pt idx="27">
                  <c:v>28262477</c:v>
                </c:pt>
                <c:pt idx="28">
                  <c:v>28426129</c:v>
                </c:pt>
                <c:pt idx="29">
                  <c:v>28589781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2021-01-16</c:v>
                </c:pt>
                <c:pt idx="1">
                  <c:v>2021-01-17</c:v>
                </c:pt>
                <c:pt idx="2">
                  <c:v>2021-01-18</c:v>
                </c:pt>
                <c:pt idx="3">
                  <c:v>2021-01-19</c:v>
                </c:pt>
                <c:pt idx="4">
                  <c:v>2021-01-20</c:v>
                </c:pt>
                <c:pt idx="5">
                  <c:v>2021-01-21</c:v>
                </c:pt>
                <c:pt idx="6">
                  <c:v>2021-01-22</c:v>
                </c:pt>
                <c:pt idx="7">
                  <c:v>2021-01-23</c:v>
                </c:pt>
                <c:pt idx="8">
                  <c:v>2021-01-24</c:v>
                </c:pt>
                <c:pt idx="9">
                  <c:v>2021-01-25</c:v>
                </c:pt>
                <c:pt idx="10">
                  <c:v>2021-01-26</c:v>
                </c:pt>
                <c:pt idx="11">
                  <c:v>2021-01-27</c:v>
                </c:pt>
                <c:pt idx="12">
                  <c:v>2021-01-28</c:v>
                </c:pt>
                <c:pt idx="13">
                  <c:v>2021-01-29</c:v>
                </c:pt>
                <c:pt idx="14">
                  <c:v>2021-01-30</c:v>
                </c:pt>
                <c:pt idx="15">
                  <c:v>2021-01-31</c:v>
                </c:pt>
                <c:pt idx="16">
                  <c:v>2021-02-01</c:v>
                </c:pt>
                <c:pt idx="17">
                  <c:v>2021-02-02</c:v>
                </c:pt>
                <c:pt idx="18">
                  <c:v>2021-02-03</c:v>
                </c:pt>
                <c:pt idx="19">
                  <c:v>2021-02-04</c:v>
                </c:pt>
                <c:pt idx="20">
                  <c:v>2021-02-05</c:v>
                </c:pt>
                <c:pt idx="21">
                  <c:v>2021-02-06</c:v>
                </c:pt>
                <c:pt idx="22">
                  <c:v>2021-02-07</c:v>
                </c:pt>
                <c:pt idx="23">
                  <c:v>2021-02-08</c:v>
                </c:pt>
                <c:pt idx="24">
                  <c:v>2021-02-09</c:v>
                </c:pt>
                <c:pt idx="25">
                  <c:v>2021-02-10</c:v>
                </c:pt>
                <c:pt idx="26">
                  <c:v>2021-02-11</c:v>
                </c:pt>
                <c:pt idx="27">
                  <c:v>2021-02-12</c:v>
                </c:pt>
                <c:pt idx="28">
                  <c:v>2021-02-13</c:v>
                </c:pt>
                <c:pt idx="29">
                  <c:v>2021-02-14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395882</c:v>
                </c:pt>
                <c:pt idx="1">
                  <c:v>397612</c:v>
                </c:pt>
                <c:pt idx="2">
                  <c:v>399053</c:v>
                </c:pt>
                <c:pt idx="3">
                  <c:v>401824</c:v>
                </c:pt>
                <c:pt idx="4">
                  <c:v>406204</c:v>
                </c:pt>
                <c:pt idx="5">
                  <c:v>410339</c:v>
                </c:pt>
                <c:pt idx="6">
                  <c:v>414070</c:v>
                </c:pt>
                <c:pt idx="7">
                  <c:v>417392</c:v>
                </c:pt>
                <c:pt idx="8">
                  <c:v>419207</c:v>
                </c:pt>
                <c:pt idx="9">
                  <c:v>421114</c:v>
                </c:pt>
                <c:pt idx="10">
                  <c:v>425211</c:v>
                </c:pt>
                <c:pt idx="11">
                  <c:v>429312</c:v>
                </c:pt>
                <c:pt idx="12">
                  <c:v>433180</c:v>
                </c:pt>
                <c:pt idx="13">
                  <c:v>436780</c:v>
                </c:pt>
                <c:pt idx="14">
                  <c:v>439889</c:v>
                </c:pt>
                <c:pt idx="15">
                  <c:v>442998</c:v>
                </c:pt>
                <c:pt idx="16">
                  <c:v>446107</c:v>
                </c:pt>
                <c:pt idx="17">
                  <c:v>449216</c:v>
                </c:pt>
                <c:pt idx="18">
                  <c:v>452325</c:v>
                </c:pt>
                <c:pt idx="19">
                  <c:v>455434</c:v>
                </c:pt>
                <c:pt idx="20">
                  <c:v>458543</c:v>
                </c:pt>
                <c:pt idx="21">
                  <c:v>461652</c:v>
                </c:pt>
                <c:pt idx="22">
                  <c:v>464761</c:v>
                </c:pt>
                <c:pt idx="23">
                  <c:v>467870</c:v>
                </c:pt>
                <c:pt idx="24">
                  <c:v>470979</c:v>
                </c:pt>
                <c:pt idx="25">
                  <c:v>474088</c:v>
                </c:pt>
                <c:pt idx="26">
                  <c:v>477197</c:v>
                </c:pt>
                <c:pt idx="27">
                  <c:v>480306</c:v>
                </c:pt>
                <c:pt idx="28">
                  <c:v>483415</c:v>
                </c:pt>
                <c:pt idx="29">
                  <c:v>486524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44212</c:v>
                </c:pt>
                <c:pt idx="1">
                  <c:v>44213</c:v>
                </c:pt>
                <c:pt idx="2">
                  <c:v>44214</c:v>
                </c:pt>
                <c:pt idx="3">
                  <c:v>44215</c:v>
                </c:pt>
                <c:pt idx="4">
                  <c:v>44216</c:v>
                </c:pt>
                <c:pt idx="5">
                  <c:v>44217</c:v>
                </c:pt>
                <c:pt idx="6">
                  <c:v>44218</c:v>
                </c:pt>
                <c:pt idx="7">
                  <c:v>44219</c:v>
                </c:pt>
                <c:pt idx="8">
                  <c:v>44220</c:v>
                </c:pt>
                <c:pt idx="9">
                  <c:v>44221</c:v>
                </c:pt>
                <c:pt idx="10">
                  <c:v>44222</c:v>
                </c:pt>
                <c:pt idx="11">
                  <c:v>44223</c:v>
                </c:pt>
                <c:pt idx="12">
                  <c:v>44224</c:v>
                </c:pt>
                <c:pt idx="13">
                  <c:v>44225</c:v>
                </c:pt>
                <c:pt idx="14">
                  <c:v>44226</c:v>
                </c:pt>
                <c:pt idx="15">
                  <c:v>44227</c:v>
                </c:pt>
                <c:pt idx="16">
                  <c:v>44228</c:v>
                </c:pt>
                <c:pt idx="17">
                  <c:v>44229</c:v>
                </c:pt>
                <c:pt idx="18">
                  <c:v>44230</c:v>
                </c:pt>
                <c:pt idx="19">
                  <c:v>44231</c:v>
                </c:pt>
                <c:pt idx="20">
                  <c:v>44232</c:v>
                </c:pt>
                <c:pt idx="21">
                  <c:v>44233</c:v>
                </c:pt>
                <c:pt idx="22">
                  <c:v>44234</c:v>
                </c:pt>
                <c:pt idx="23">
                  <c:v>44235</c:v>
                </c:pt>
                <c:pt idx="24">
                  <c:v>44236</c:v>
                </c:pt>
                <c:pt idx="25">
                  <c:v>44237</c:v>
                </c:pt>
                <c:pt idx="26">
                  <c:v>44238</c:v>
                </c:pt>
                <c:pt idx="27">
                  <c:v>44239</c:v>
                </c:pt>
                <c:pt idx="28">
                  <c:v>44240</c:v>
                </c:pt>
                <c:pt idx="29">
                  <c:v>44241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63884</c:v>
                </c:pt>
                <c:pt idx="1">
                  <c:v>64400</c:v>
                </c:pt>
                <c:pt idx="2">
                  <c:v>64680</c:v>
                </c:pt>
                <c:pt idx="3">
                  <c:v>65114</c:v>
                </c:pt>
                <c:pt idx="4">
                  <c:v>65577</c:v>
                </c:pt>
                <c:pt idx="5">
                  <c:v>66002</c:v>
                </c:pt>
                <c:pt idx="6">
                  <c:v>66345</c:v>
                </c:pt>
                <c:pt idx="7">
                  <c:v>66809</c:v>
                </c:pt>
                <c:pt idx="8">
                  <c:v>67095</c:v>
                </c:pt>
                <c:pt idx="9">
                  <c:v>67429</c:v>
                </c:pt>
                <c:pt idx="10">
                  <c:v>67711</c:v>
                </c:pt>
                <c:pt idx="11">
                  <c:v>68087</c:v>
                </c:pt>
                <c:pt idx="12">
                  <c:v>68445</c:v>
                </c:pt>
                <c:pt idx="13">
                  <c:v>68809</c:v>
                </c:pt>
                <c:pt idx="14">
                  <c:v>69135</c:v>
                </c:pt>
                <c:pt idx="15">
                  <c:v>69510</c:v>
                </c:pt>
                <c:pt idx="16">
                  <c:v>69885</c:v>
                </c:pt>
                <c:pt idx="17">
                  <c:v>70260</c:v>
                </c:pt>
                <c:pt idx="18">
                  <c:v>70635</c:v>
                </c:pt>
                <c:pt idx="19">
                  <c:v>71010</c:v>
                </c:pt>
                <c:pt idx="20">
                  <c:v>71385</c:v>
                </c:pt>
                <c:pt idx="21">
                  <c:v>71760</c:v>
                </c:pt>
                <c:pt idx="22">
                  <c:v>72135</c:v>
                </c:pt>
                <c:pt idx="23">
                  <c:v>72510</c:v>
                </c:pt>
                <c:pt idx="24">
                  <c:v>72885</c:v>
                </c:pt>
                <c:pt idx="25">
                  <c:v>73260</c:v>
                </c:pt>
                <c:pt idx="26">
                  <c:v>73635</c:v>
                </c:pt>
                <c:pt idx="27">
                  <c:v>74010</c:v>
                </c:pt>
                <c:pt idx="28">
                  <c:v>74385</c:v>
                </c:pt>
                <c:pt idx="29">
                  <c:v>74760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23813966</v>
      </c>
      <c r="C2">
        <v>395882</v>
      </c>
      <c r="D2" t="s">
        <v>3</v>
      </c>
    </row>
    <row r="3" spans="1:4" x14ac:dyDescent="0.25">
      <c r="A3" t="s">
        <v>8</v>
      </c>
      <c r="B3">
        <v>23983607</v>
      </c>
      <c r="C3">
        <v>397612</v>
      </c>
      <c r="D3" t="s">
        <v>3</v>
      </c>
    </row>
    <row r="4" spans="1:4" x14ac:dyDescent="0.25">
      <c r="A4" t="s">
        <v>9</v>
      </c>
      <c r="B4">
        <v>24126194</v>
      </c>
      <c r="C4">
        <v>399053</v>
      </c>
      <c r="D4" t="s">
        <v>3</v>
      </c>
    </row>
    <row r="5" spans="1:4" x14ac:dyDescent="0.25">
      <c r="A5" t="s">
        <v>10</v>
      </c>
      <c r="B5">
        <v>24311264</v>
      </c>
      <c r="C5">
        <v>401824</v>
      </c>
      <c r="D5" t="s">
        <v>3</v>
      </c>
    </row>
    <row r="6" spans="1:4" x14ac:dyDescent="0.25">
      <c r="A6" t="s">
        <v>11</v>
      </c>
      <c r="B6">
        <v>24498176</v>
      </c>
      <c r="C6">
        <v>406204</v>
      </c>
      <c r="D6" t="s">
        <v>3</v>
      </c>
    </row>
    <row r="7" spans="1:4" x14ac:dyDescent="0.25">
      <c r="A7" t="s">
        <v>12</v>
      </c>
      <c r="B7">
        <v>24688336</v>
      </c>
      <c r="C7">
        <v>410339</v>
      </c>
      <c r="D7" t="s">
        <v>3</v>
      </c>
    </row>
    <row r="8" spans="1:4" x14ac:dyDescent="0.25">
      <c r="A8" t="s">
        <v>13</v>
      </c>
      <c r="B8">
        <v>24880041</v>
      </c>
      <c r="C8">
        <v>414070</v>
      </c>
      <c r="D8" t="s">
        <v>3</v>
      </c>
    </row>
    <row r="9" spans="1:4" x14ac:dyDescent="0.25">
      <c r="A9" t="s">
        <v>14</v>
      </c>
      <c r="B9">
        <v>25047995</v>
      </c>
      <c r="C9">
        <v>417392</v>
      </c>
      <c r="D9" t="s">
        <v>3</v>
      </c>
    </row>
    <row r="10" spans="1:4" x14ac:dyDescent="0.25">
      <c r="A10" t="s">
        <v>15</v>
      </c>
      <c r="B10">
        <v>25177522</v>
      </c>
      <c r="C10">
        <v>419207</v>
      </c>
      <c r="D10" t="s">
        <v>3</v>
      </c>
    </row>
    <row r="11" spans="1:4" x14ac:dyDescent="0.25">
      <c r="A11" t="s">
        <v>16</v>
      </c>
      <c r="B11">
        <v>25333204</v>
      </c>
      <c r="C11">
        <v>421114</v>
      </c>
      <c r="D11" t="s">
        <v>3</v>
      </c>
    </row>
    <row r="12" spans="1:4" x14ac:dyDescent="0.25">
      <c r="A12" t="s">
        <v>17</v>
      </c>
      <c r="B12">
        <v>25484820</v>
      </c>
      <c r="C12">
        <v>425211</v>
      </c>
      <c r="D12" t="s">
        <v>3</v>
      </c>
    </row>
    <row r="13" spans="1:4" x14ac:dyDescent="0.25">
      <c r="A13" t="s">
        <v>18</v>
      </c>
      <c r="B13">
        <v>25640449</v>
      </c>
      <c r="C13">
        <v>429312</v>
      </c>
      <c r="D13" t="s">
        <v>3</v>
      </c>
    </row>
    <row r="14" spans="1:4" x14ac:dyDescent="0.25">
      <c r="A14" t="s">
        <v>19</v>
      </c>
      <c r="B14">
        <v>25805713</v>
      </c>
      <c r="C14">
        <v>433180</v>
      </c>
      <c r="D14" t="s">
        <v>3</v>
      </c>
    </row>
    <row r="15" spans="1:4" x14ac:dyDescent="0.25">
      <c r="A15" t="s">
        <v>20</v>
      </c>
      <c r="B15">
        <v>25971349</v>
      </c>
      <c r="C15">
        <v>436780</v>
      </c>
      <c r="D15" t="s">
        <v>3</v>
      </c>
    </row>
    <row r="16" spans="1:4" x14ac:dyDescent="0.25">
      <c r="A16" t="s">
        <v>21</v>
      </c>
      <c r="B16">
        <v>26135001</v>
      </c>
      <c r="C16">
        <v>439889</v>
      </c>
      <c r="D16" s="2" t="s">
        <v>4</v>
      </c>
    </row>
    <row r="17" spans="1:4" x14ac:dyDescent="0.25">
      <c r="A17" t="s">
        <v>22</v>
      </c>
      <c r="B17">
        <v>26298653</v>
      </c>
      <c r="C17">
        <v>442998</v>
      </c>
      <c r="D17" s="3" t="s">
        <v>5</v>
      </c>
    </row>
    <row r="18" spans="1:4" x14ac:dyDescent="0.25">
      <c r="A18" t="s">
        <v>23</v>
      </c>
      <c r="B18">
        <v>26462305</v>
      </c>
      <c r="C18">
        <v>446107</v>
      </c>
      <c r="D18" s="3" t="s">
        <v>5</v>
      </c>
    </row>
    <row r="19" spans="1:4" x14ac:dyDescent="0.25">
      <c r="A19" t="s">
        <v>24</v>
      </c>
      <c r="B19">
        <v>26625957</v>
      </c>
      <c r="C19">
        <v>449216</v>
      </c>
      <c r="D19" s="3" t="s">
        <v>5</v>
      </c>
    </row>
    <row r="20" spans="1:4" x14ac:dyDescent="0.25">
      <c r="A20" t="s">
        <v>25</v>
      </c>
      <c r="B20">
        <v>26789609</v>
      </c>
      <c r="C20">
        <v>452325</v>
      </c>
      <c r="D20" s="3" t="s">
        <v>5</v>
      </c>
    </row>
    <row r="21" spans="1:4" x14ac:dyDescent="0.25">
      <c r="A21" t="s">
        <v>26</v>
      </c>
      <c r="B21">
        <v>26953261</v>
      </c>
      <c r="C21">
        <v>455434</v>
      </c>
      <c r="D21" s="3" t="s">
        <v>5</v>
      </c>
    </row>
    <row r="22" spans="1:4" x14ac:dyDescent="0.25">
      <c r="A22" t="s">
        <v>27</v>
      </c>
      <c r="B22">
        <v>27116913</v>
      </c>
      <c r="C22">
        <v>458543</v>
      </c>
      <c r="D22" s="3" t="s">
        <v>5</v>
      </c>
    </row>
    <row r="23" spans="1:4" x14ac:dyDescent="0.25">
      <c r="A23" t="s">
        <v>28</v>
      </c>
      <c r="B23">
        <v>27280565</v>
      </c>
      <c r="C23">
        <v>461652</v>
      </c>
      <c r="D23" s="3" t="s">
        <v>5</v>
      </c>
    </row>
    <row r="24" spans="1:4" x14ac:dyDescent="0.25">
      <c r="A24" t="s">
        <v>29</v>
      </c>
      <c r="B24">
        <v>27444217</v>
      </c>
      <c r="C24">
        <v>464761</v>
      </c>
      <c r="D24" s="3" t="s">
        <v>5</v>
      </c>
    </row>
    <row r="25" spans="1:4" x14ac:dyDescent="0.25">
      <c r="A25" t="s">
        <v>30</v>
      </c>
      <c r="B25">
        <v>27607869</v>
      </c>
      <c r="C25">
        <v>467870</v>
      </c>
      <c r="D25" s="3" t="s">
        <v>5</v>
      </c>
    </row>
    <row r="26" spans="1:4" x14ac:dyDescent="0.25">
      <c r="A26" t="s">
        <v>31</v>
      </c>
      <c r="B26">
        <v>27771521</v>
      </c>
      <c r="C26">
        <v>470979</v>
      </c>
      <c r="D26" s="3" t="s">
        <v>5</v>
      </c>
    </row>
    <row r="27" spans="1:4" x14ac:dyDescent="0.25">
      <c r="A27" t="s">
        <v>32</v>
      </c>
      <c r="B27">
        <v>27935173</v>
      </c>
      <c r="C27">
        <v>474088</v>
      </c>
      <c r="D27" s="3" t="s">
        <v>5</v>
      </c>
    </row>
    <row r="28" spans="1:4" x14ac:dyDescent="0.25">
      <c r="A28" t="s">
        <v>33</v>
      </c>
      <c r="B28">
        <v>28098825</v>
      </c>
      <c r="C28">
        <v>477197</v>
      </c>
      <c r="D28" s="3" t="s">
        <v>5</v>
      </c>
    </row>
    <row r="29" spans="1:4" x14ac:dyDescent="0.25">
      <c r="A29" t="s">
        <v>34</v>
      </c>
      <c r="B29">
        <v>28262477</v>
      </c>
      <c r="C29">
        <v>480306</v>
      </c>
      <c r="D29" s="3" t="s">
        <v>5</v>
      </c>
    </row>
    <row r="30" spans="1:4" x14ac:dyDescent="0.25">
      <c r="A30" t="s">
        <v>35</v>
      </c>
      <c r="B30">
        <v>28426129</v>
      </c>
      <c r="C30">
        <v>483415</v>
      </c>
      <c r="D30" s="3" t="s">
        <v>5</v>
      </c>
    </row>
    <row r="31" spans="1:4" x14ac:dyDescent="0.25">
      <c r="A31" t="s">
        <v>36</v>
      </c>
      <c r="B31">
        <v>28589781</v>
      </c>
      <c r="C31">
        <v>486524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44212</v>
      </c>
      <c r="B2">
        <v>63884</v>
      </c>
      <c r="C2">
        <v>1322</v>
      </c>
      <c r="D2" t="s">
        <v>3</v>
      </c>
    </row>
    <row r="3" spans="1:4" x14ac:dyDescent="0.25">
      <c r="A3" s="1">
        <v>44213</v>
      </c>
      <c r="B3">
        <v>64400</v>
      </c>
      <c r="C3">
        <v>1334</v>
      </c>
      <c r="D3" t="s">
        <v>3</v>
      </c>
    </row>
    <row r="4" spans="1:4" x14ac:dyDescent="0.25">
      <c r="A4" s="1">
        <v>44214</v>
      </c>
      <c r="B4">
        <v>64680</v>
      </c>
      <c r="C4">
        <v>1336</v>
      </c>
      <c r="D4" t="s">
        <v>3</v>
      </c>
    </row>
    <row r="5" spans="1:4" x14ac:dyDescent="0.25">
      <c r="A5" s="1">
        <v>44215</v>
      </c>
      <c r="B5">
        <v>65114</v>
      </c>
      <c r="C5">
        <v>1338</v>
      </c>
      <c r="D5" t="s">
        <v>3</v>
      </c>
    </row>
    <row r="6" spans="1:4" x14ac:dyDescent="0.25">
      <c r="A6" s="1">
        <v>44216</v>
      </c>
      <c r="B6">
        <v>65577</v>
      </c>
      <c r="C6">
        <v>1370</v>
      </c>
      <c r="D6" t="s">
        <v>3</v>
      </c>
    </row>
    <row r="7" spans="1:4" x14ac:dyDescent="0.25">
      <c r="A7" s="1">
        <v>44217</v>
      </c>
      <c r="B7">
        <v>66002</v>
      </c>
      <c r="C7">
        <v>1394</v>
      </c>
      <c r="D7" t="s">
        <v>3</v>
      </c>
    </row>
    <row r="8" spans="1:4" x14ac:dyDescent="0.25">
      <c r="A8" s="1">
        <v>44218</v>
      </c>
      <c r="B8">
        <v>66345</v>
      </c>
      <c r="C8">
        <v>1413</v>
      </c>
      <c r="D8" t="s">
        <v>3</v>
      </c>
    </row>
    <row r="9" spans="1:4" x14ac:dyDescent="0.25">
      <c r="A9" s="1">
        <v>44219</v>
      </c>
      <c r="B9">
        <v>66809</v>
      </c>
      <c r="C9">
        <v>1422</v>
      </c>
      <c r="D9" t="s">
        <v>3</v>
      </c>
    </row>
    <row r="10" spans="1:4" x14ac:dyDescent="0.25">
      <c r="A10" s="1">
        <v>44220</v>
      </c>
      <c r="B10">
        <v>67095</v>
      </c>
      <c r="C10">
        <v>1430</v>
      </c>
      <c r="D10" t="s">
        <v>3</v>
      </c>
    </row>
    <row r="11" spans="1:4" x14ac:dyDescent="0.25">
      <c r="A11" s="1">
        <v>44221</v>
      </c>
      <c r="B11">
        <v>67429</v>
      </c>
      <c r="C11">
        <v>1435</v>
      </c>
      <c r="D11" t="s">
        <v>3</v>
      </c>
    </row>
    <row r="12" spans="1:4" x14ac:dyDescent="0.25">
      <c r="A12" s="1">
        <v>44222</v>
      </c>
      <c r="B12">
        <v>67711</v>
      </c>
      <c r="C12">
        <v>1454</v>
      </c>
      <c r="D12" t="s">
        <v>3</v>
      </c>
    </row>
    <row r="13" spans="1:4" x14ac:dyDescent="0.25">
      <c r="A13" s="1">
        <v>44223</v>
      </c>
      <c r="B13">
        <v>68087</v>
      </c>
      <c r="C13">
        <v>1471</v>
      </c>
      <c r="D13" t="s">
        <v>3</v>
      </c>
    </row>
    <row r="14" spans="1:4" x14ac:dyDescent="0.25">
      <c r="A14" s="1">
        <v>44224</v>
      </c>
      <c r="B14">
        <v>68445</v>
      </c>
      <c r="C14">
        <v>1485</v>
      </c>
      <c r="D14" t="s">
        <v>3</v>
      </c>
    </row>
    <row r="15" spans="1:4" x14ac:dyDescent="0.25">
      <c r="A15" s="1">
        <v>44225</v>
      </c>
      <c r="B15">
        <v>68809</v>
      </c>
      <c r="C15">
        <v>1500</v>
      </c>
      <c r="D15" t="s">
        <v>3</v>
      </c>
    </row>
    <row r="16" spans="1:4" x14ac:dyDescent="0.25">
      <c r="A16" s="1">
        <v>44226</v>
      </c>
      <c r="B16">
        <v>69135</v>
      </c>
      <c r="C16">
        <v>1516</v>
      </c>
      <c r="D16" s="2" t="s">
        <v>4</v>
      </c>
    </row>
    <row r="17" spans="1:4" x14ac:dyDescent="0.25">
      <c r="A17" s="1">
        <v>44227</v>
      </c>
      <c r="B17">
        <v>69510</v>
      </c>
      <c r="C17">
        <v>1529</v>
      </c>
      <c r="D17" s="3" t="s">
        <v>5</v>
      </c>
    </row>
    <row r="18" spans="1:4" x14ac:dyDescent="0.25">
      <c r="A18" s="1">
        <v>44228</v>
      </c>
      <c r="B18">
        <v>69885</v>
      </c>
      <c r="C18">
        <v>1542</v>
      </c>
      <c r="D18" s="3" t="s">
        <v>5</v>
      </c>
    </row>
    <row r="19" spans="1:4" x14ac:dyDescent="0.25">
      <c r="A19" s="1">
        <v>44229</v>
      </c>
      <c r="B19">
        <v>70260</v>
      </c>
      <c r="C19">
        <v>1555</v>
      </c>
      <c r="D19" s="3" t="s">
        <v>5</v>
      </c>
    </row>
    <row r="20" spans="1:4" x14ac:dyDescent="0.25">
      <c r="A20" s="1">
        <v>44230</v>
      </c>
      <c r="B20">
        <v>70635</v>
      </c>
      <c r="C20">
        <v>1568</v>
      </c>
      <c r="D20" s="3" t="s">
        <v>5</v>
      </c>
    </row>
    <row r="21" spans="1:4" x14ac:dyDescent="0.25">
      <c r="A21" s="1">
        <v>44231</v>
      </c>
      <c r="B21">
        <v>71010</v>
      </c>
      <c r="C21">
        <v>1581</v>
      </c>
      <c r="D21" s="3" t="s">
        <v>5</v>
      </c>
    </row>
    <row r="22" spans="1:4" x14ac:dyDescent="0.25">
      <c r="A22" s="1">
        <v>44232</v>
      </c>
      <c r="B22">
        <v>71385</v>
      </c>
      <c r="C22">
        <v>1594</v>
      </c>
      <c r="D22" s="3" t="s">
        <v>5</v>
      </c>
    </row>
    <row r="23" spans="1:4" x14ac:dyDescent="0.25">
      <c r="A23" s="1">
        <v>44233</v>
      </c>
      <c r="B23">
        <v>71760</v>
      </c>
      <c r="C23">
        <v>1607</v>
      </c>
      <c r="D23" s="3" t="s">
        <v>5</v>
      </c>
    </row>
    <row r="24" spans="1:4" x14ac:dyDescent="0.25">
      <c r="A24" s="1">
        <v>44234</v>
      </c>
      <c r="B24">
        <v>72135</v>
      </c>
      <c r="C24">
        <v>1620</v>
      </c>
      <c r="D24" s="3" t="s">
        <v>5</v>
      </c>
    </row>
    <row r="25" spans="1:4" x14ac:dyDescent="0.25">
      <c r="A25" s="1">
        <v>44235</v>
      </c>
      <c r="B25">
        <v>72510</v>
      </c>
      <c r="C25">
        <v>1633</v>
      </c>
      <c r="D25" s="3" t="s">
        <v>5</v>
      </c>
    </row>
    <row r="26" spans="1:4" x14ac:dyDescent="0.25">
      <c r="A26" s="1">
        <v>44236</v>
      </c>
      <c r="B26">
        <v>72885</v>
      </c>
      <c r="C26">
        <v>1646</v>
      </c>
      <c r="D26" s="3" t="s">
        <v>5</v>
      </c>
    </row>
    <row r="27" spans="1:4" x14ac:dyDescent="0.25">
      <c r="A27" s="1">
        <v>44237</v>
      </c>
      <c r="B27">
        <v>73260</v>
      </c>
      <c r="C27">
        <v>1659</v>
      </c>
      <c r="D27" s="3" t="s">
        <v>5</v>
      </c>
    </row>
    <row r="28" spans="1:4" x14ac:dyDescent="0.25">
      <c r="A28" s="1">
        <v>44238</v>
      </c>
      <c r="B28">
        <v>73635</v>
      </c>
      <c r="C28">
        <v>1672</v>
      </c>
      <c r="D28" s="3" t="s">
        <v>5</v>
      </c>
    </row>
    <row r="29" spans="1:4" x14ac:dyDescent="0.25">
      <c r="A29" s="1">
        <v>44239</v>
      </c>
      <c r="B29">
        <v>74010</v>
      </c>
      <c r="C29">
        <v>1685</v>
      </c>
      <c r="D29" s="3" t="s">
        <v>5</v>
      </c>
    </row>
    <row r="30" spans="1:4" x14ac:dyDescent="0.25">
      <c r="A30" s="1">
        <v>44240</v>
      </c>
      <c r="B30">
        <v>74385</v>
      </c>
      <c r="C30">
        <v>1698</v>
      </c>
      <c r="D30" s="3" t="s">
        <v>5</v>
      </c>
    </row>
    <row r="31" spans="1:4" x14ac:dyDescent="0.25">
      <c r="A31" s="1">
        <v>44241</v>
      </c>
      <c r="B31">
        <v>74760</v>
      </c>
      <c r="C31">
        <v>1711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H F Y /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B x W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V j 9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B x W P 1 J K R t 5 p o g A A A P U A A A A S A A A A A A A A A A A A A A A A A A A A A A B D b 2 5 m a W c v U G F j a 2 F n Z S 5 4 b W x Q S w E C L Q A U A A I A C A A c V j 9 S D 8 r p q 6 Q A A A D p A A A A E w A A A A A A A A A A A A A A A A D u A A A A W 0 N v b n R l b n R f V H l w Z X N d L n h t b F B L A Q I t A B Q A A g A I A B x W P 1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z M V Q x N T o 0 O D o 1 N y 4 0 N D I 4 M z c 2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K n 9 L N Q K q s 7 H f 5 Z Z 6 q P z 4 W y K P u 9 1 X M J s b t v N S 9 x h z i 0 x A A A A A A 6 A A A A A A g A A I A A A A G f m M n I f 4 h t 0 g Z Z p W I c O j G z B 3 j C Y T P p x u u b 6 l T t D o m t C U A A A A O / k 5 B 2 w W h 6 Z 5 A t h g V O V 0 s s s 7 s 2 R V E E + P S P u 9 y O N d h I j Z r m e W R 4 y J / E 7 A z H M q 2 V p l z z c L 7 y g a 1 J 1 o W D I P m E E / 1 p j X D a + 5 c Q 3 z R X Q 2 + T F J 5 R n Q A A A A E x E + j Q O f O h z b Z G F 3 P f e s I R 7 b l k W F Y J I Y d y D w S g O T K h q 4 j D z e 0 y x / s n G i O o S P B x C w v 3 M H Z D t x t Y 1 5 2 Q u I s c I Y 4 g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2021-01-31T15:49:04Z</dcterms:modified>
</cp:coreProperties>
</file>