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88F0FA96-89D2-4557-BE7D-A4FCABCE8AE3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Data!$A$1:$F$385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<sst xmlns="http://schemas.openxmlformats.org/spreadsheetml/2006/main" count="390" uniqueCount="390">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</sst>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Data!$A$2:$A$385</c:f>
              <c:strCache>
                <c:ptCount val="38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</c:strCache>
            </c:strRef>
          </c:cat>
          <c:val>
            <c:numRef>
              <c:f>Data!$B$2:$B$385</c:f>
              <c:numCache>
                <c:formatCode>General</c:formatCode>
                <c:ptCount val="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9380557</c:v>
                </c:pt>
                <c:pt idx="296">
                  <c:v>9485661</c:v>
                </c:pt>
                <c:pt idx="297">
                  <c:v>9604256</c:v>
                </c:pt>
                <c:pt idx="298">
                  <c:v>9733182</c:v>
                </c:pt>
                <c:pt idx="299">
                  <c:v>9864819</c:v>
                </c:pt>
                <c:pt idx="300">
                  <c:v>9977078</c:v>
                </c:pt>
                <c:pt idx="301">
                  <c:v>10095312</c:v>
                </c:pt>
                <c:pt idx="302">
                  <c:v>10228435</c:v>
                </c:pt>
                <c:pt idx="303">
                  <c:v>10377166</c:v>
                </c:pt>
                <c:pt idx="304">
                  <c:v>10534222</c:v>
                </c:pt>
                <c:pt idx="305">
                  <c:v>10708176</c:v>
                </c:pt>
                <c:pt idx="306">
                  <c:v>10875359</c:v>
                </c:pt>
                <c:pt idx="307">
                  <c:v>11022289</c:v>
                </c:pt>
                <c:pt idx="308">
                  <c:v>11172000</c:v>
                </c:pt>
                <c:pt idx="309">
                  <c:v>11331027</c:v>
                </c:pt>
                <c:pt idx="310">
                  <c:v>11498600</c:v>
                </c:pt>
                <c:pt idx="311">
                  <c:v>11685769</c:v>
                </c:pt>
                <c:pt idx="312">
                  <c:v>11882263</c:v>
                </c:pt>
                <c:pt idx="313">
                  <c:v>12065464</c:v>
                </c:pt>
                <c:pt idx="314">
                  <c:v>12219300</c:v>
                </c:pt>
                <c:pt idx="315">
                  <c:v>12373881</c:v>
                </c:pt>
                <c:pt idx="316">
                  <c:v>12539132</c:v>
                </c:pt>
                <c:pt idx="317">
                  <c:v>12726809</c:v>
                </c:pt>
                <c:pt idx="318">
                  <c:v>12855872</c:v>
                </c:pt>
                <c:pt idx="319">
                  <c:v>13054131</c:v>
                </c:pt>
                <c:pt idx="320">
                  <c:v>13205195</c:v>
                </c:pt>
                <c:pt idx="321">
                  <c:v>13342162</c:v>
                </c:pt>
                <c:pt idx="322">
                  <c:v>13491678</c:v>
                </c:pt>
                <c:pt idx="323">
                  <c:v>13670815</c:v>
                </c:pt>
                <c:pt idx="324">
                  <c:v>13872561</c:v>
                </c:pt>
                <c:pt idx="325">
                  <c:v>14087366</c:v>
                </c:pt>
                <c:pt idx="326">
                  <c:v>14316250</c:v>
                </c:pt>
                <c:pt idx="327">
                  <c:v>14534020</c:v>
                </c:pt>
                <c:pt idx="328">
                  <c:v>14716371</c:v>
                </c:pt>
                <c:pt idx="329">
                  <c:v>14897844</c:v>
                </c:pt>
                <c:pt idx="330">
                  <c:v>15113797</c:v>
                </c:pt>
                <c:pt idx="331">
                  <c:v>15328757</c:v>
                </c:pt>
                <c:pt idx="332">
                  <c:v>15548042</c:v>
                </c:pt>
                <c:pt idx="333">
                  <c:v>15783513</c:v>
                </c:pt>
                <c:pt idx="334">
                  <c:v>16008800</c:v>
                </c:pt>
                <c:pt idx="335">
                  <c:v>16195563</c:v>
                </c:pt>
                <c:pt idx="336">
                  <c:v>16388425</c:v>
                </c:pt>
                <c:pt idx="337">
                  <c:v>16579018</c:v>
                </c:pt>
                <c:pt idx="338">
                  <c:v>16810868</c:v>
                </c:pt>
                <c:pt idx="339">
                  <c:v>17051896</c:v>
                </c:pt>
                <c:pt idx="340">
                  <c:v>17291633</c:v>
                </c:pt>
                <c:pt idx="341">
                  <c:v>17494979</c:v>
                </c:pt>
                <c:pt idx="342">
                  <c:v>17691942</c:v>
                </c:pt>
                <c:pt idx="343">
                  <c:v>17870939</c:v>
                </c:pt>
                <c:pt idx="344">
                  <c:v>18061071</c:v>
                </c:pt>
                <c:pt idx="345">
                  <c:v>18282977</c:v>
                </c:pt>
                <c:pt idx="346">
                  <c:v>18487274</c:v>
                </c:pt>
                <c:pt idx="347">
                  <c:v>18613141</c:v>
                </c:pt>
                <c:pt idx="348">
                  <c:v>18803256</c:v>
                </c:pt>
                <c:pt idx="349">
                  <c:v>18956234</c:v>
                </c:pt>
                <c:pt idx="350">
                  <c:v>19119572</c:v>
                </c:pt>
                <c:pt idx="351">
                  <c:v>19315654</c:v>
                </c:pt>
                <c:pt idx="352">
                  <c:v>19541562</c:v>
                </c:pt>
                <c:pt idx="353">
                  <c:v>19764598</c:v>
                </c:pt>
                <c:pt idx="354">
                  <c:v>19945086</c:v>
                </c:pt>
                <c:pt idx="355">
                  <c:v>20224475</c:v>
                </c:pt>
                <c:pt idx="356">
                  <c:v>20432231</c:v>
                </c:pt>
                <c:pt idx="357">
                  <c:v>20610669</c:v>
                </c:pt>
                <c:pt idx="358">
                  <c:v>20825755</c:v>
                </c:pt>
                <c:pt idx="359">
                  <c:v>21073841</c:v>
                </c:pt>
                <c:pt idx="360">
                  <c:v>21343166</c:v>
                </c:pt>
                <c:pt idx="361">
                  <c:v>21635370</c:v>
                </c:pt>
                <c:pt idx="362">
                  <c:v>21901769</c:v>
                </c:pt>
                <c:pt idx="363">
                  <c:v>22129477</c:v>
                </c:pt>
                <c:pt idx="364">
                  <c:v>22323617</c:v>
                </c:pt>
                <c:pt idx="365">
                  <c:v>22538426</c:v>
                </c:pt>
                <c:pt idx="366">
                  <c:v>22759983</c:v>
                </c:pt>
                <c:pt idx="367">
                  <c:v>22982927</c:v>
                </c:pt>
                <c:pt idx="368">
                  <c:v>23226923</c:v>
                </c:pt>
                <c:pt idx="369">
                  <c:v>23443401</c:v>
                </c:pt>
                <c:pt idx="370">
                  <c:v>23629671</c:v>
                </c:pt>
                <c:pt idx="371">
                  <c:v>23779891</c:v>
                </c:pt>
                <c:pt idx="372">
                  <c:v>23923938</c:v>
                </c:pt>
                <c:pt idx="373">
                  <c:v>24110660</c:v>
                </c:pt>
                <c:pt idx="374">
                  <c:v>24294693</c:v>
                </c:pt>
                <c:pt idx="375">
                  <c:v>24483676</c:v>
                </c:pt>
                <c:pt idx="376">
                  <c:v>24658381</c:v>
                </c:pt>
                <c:pt idx="377">
                  <c:v>24802072</c:v>
                </c:pt>
                <c:pt idx="378">
                  <c:v>24935139</c:v>
                </c:pt>
                <c:pt idx="379">
                  <c:v>25078884</c:v>
                </c:pt>
                <c:pt idx="380">
                  <c:v>25230559</c:v>
                </c:pt>
                <c:pt idx="381">
                  <c:v>25385892</c:v>
                </c:pt>
                <c:pt idx="382">
                  <c:v>25551231</c:v>
                </c:pt>
                <c:pt idx="383">
                  <c:v>25697888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Data!$A$2:$A$385</c:f>
              <c:strCache>
                <c:ptCount val="38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</c:strCache>
            </c:strRef>
          </c:cat>
          <c:val>
            <c:numRef>
              <c:f>Data!$D$2:$D$385</c:f>
              <c:numCache>
                <c:formatCode>General</c:formatCode>
                <c:ptCount val="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Data!$A$2:$A$385</c:f>
              <c:strCache>
                <c:ptCount val="38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</c:strCache>
            </c:strRef>
          </c:cat>
          <c:val>
            <c:numRef>
              <c:f>Data!$E$2:$E$385</c:f>
              <c:numCache>
                <c:formatCode>General</c:formatCode>
                <c:ptCount val="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Data!$A$2:$A$385</c:f>
              <c:strCache>
                <c:ptCount val="38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</c:strCache>
            </c:strRef>
          </c:cat>
          <c:val>
            <c:numRef>
              <c:f>Data!$F$2:$F$385</c:f>
              <c:numCache>
                <c:formatCode>General</c:formatCode>
                <c:ptCount val="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Data!$A$2:$A$385</c:f>
              <c:strCache>
                <c:ptCount val="38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</c:strCache>
            </c:strRef>
          </c:cat>
          <c:val>
            <c:numRef>
              <c:f>Data!$C$2:$C$385</c:f>
              <c:numCache>
                <c:formatCode>General</c:formatCode>
                <c:ptCount val="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85" tableType="queryTable" totalsRowShown="0">
  <autoFilter ref="A1:F385" xr:uid="{00000000-0009-0000-0100-000001000000}"/>
  <sortState xmlns:xlrd2="http://schemas.microsoft.com/office/spreadsheetml/2017/richdata2" ref="A2:F385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5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72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73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74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75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76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78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79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80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81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83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84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87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88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89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90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91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92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93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94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96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97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98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99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100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101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102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105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106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107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108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109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110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111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112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113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114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115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116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117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118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119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120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121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122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123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124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126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127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128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129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130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131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132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133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134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135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136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137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138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139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140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141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142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145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146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147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148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149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152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153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154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155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156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159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160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161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162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163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166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167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168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169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173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174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175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176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177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180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181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182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183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184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187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188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189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190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191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194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195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196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197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198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201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202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203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204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205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208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209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210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211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212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215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216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217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218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219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222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223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224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225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226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229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230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231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232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233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237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238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239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240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243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244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245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246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247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250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251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252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253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254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257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258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259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260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261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264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265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266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268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271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272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273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274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275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278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279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280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281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282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285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286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287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288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289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292</v>
      </c>
      <c r="B297">
        <v>9380557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293</v>
      </c>
      <c r="B298">
        <v>9485661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9604256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295</v>
      </c>
      <c r="B300">
        <v>9733182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296</v>
      </c>
      <c r="B301">
        <v>9864819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9977078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10095312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299</v>
      </c>
      <c r="B304">
        <v>10228435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300</v>
      </c>
      <c r="B305">
        <v>10377166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301</v>
      </c>
      <c r="B306">
        <v>10534222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302</v>
      </c>
      <c r="B307">
        <v>10708176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303</v>
      </c>
      <c r="B308">
        <v>10875359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11022289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11172000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306</v>
      </c>
      <c r="B311">
        <v>11331027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307</v>
      </c>
      <c r="B312">
        <v>11498600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308</v>
      </c>
      <c r="B313">
        <v>11685769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309</v>
      </c>
      <c r="B314">
        <v>11882263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310</v>
      </c>
      <c r="B315">
        <v>12065464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12219300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12373881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313</v>
      </c>
      <c r="B318">
        <v>12539132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314</v>
      </c>
      <c r="B319">
        <v>12726809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315</v>
      </c>
      <c r="B320">
        <v>12855872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13054131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317</v>
      </c>
      <c r="B322">
        <v>13205195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13342162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13491678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320</v>
      </c>
      <c r="B325">
        <v>13670815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321</v>
      </c>
      <c r="B326">
        <v>13872561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322</v>
      </c>
      <c r="B327">
        <v>14087366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323</v>
      </c>
      <c r="B328">
        <v>14316250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324</v>
      </c>
      <c r="B329">
        <v>14534020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14716371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14897844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327</v>
      </c>
      <c r="B332">
        <v>15113797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328</v>
      </c>
      <c r="B333">
        <v>15328757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329</v>
      </c>
      <c r="B334">
        <v>15548042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330</v>
      </c>
      <c r="B335">
        <v>15783513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331</v>
      </c>
      <c r="B336">
        <v>16008800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16195563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16388425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334</v>
      </c>
      <c r="B339">
        <v>16579018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335</v>
      </c>
      <c r="B340">
        <v>16810868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336</v>
      </c>
      <c r="B341">
        <v>17051896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340</v>
      </c>
      <c r="B342">
        <v>17291633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17494979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348</v>
      </c>
      <c r="B344">
        <v>17691942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17870939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350</v>
      </c>
      <c r="B346">
        <v>18061071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351</v>
      </c>
      <c r="B347">
        <v>18282977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18487274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353</v>
      </c>
      <c r="B349">
        <v>18613141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18803256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18956234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19119572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357</v>
      </c>
      <c r="B353">
        <v>19315654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358</v>
      </c>
      <c r="B354">
        <v>19541562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19764598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360</v>
      </c>
      <c r="B356">
        <v>19945086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20224475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20432231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20610669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20825755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365</v>
      </c>
      <c r="B361">
        <v>21073841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366</v>
      </c>
      <c r="B362">
        <v>21343166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21635370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368</v>
      </c>
      <c r="B364">
        <v>21901769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22129477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22323617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371</v>
      </c>
      <c r="B367">
        <v>22538426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372</v>
      </c>
      <c r="B368">
        <v>22759983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373</v>
      </c>
      <c r="B369">
        <v>22982927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374</v>
      </c>
      <c r="B370">
        <v>23226923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375</v>
      </c>
      <c r="B371">
        <v>23443401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376</v>
      </c>
      <c r="B372">
        <v>23629671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377</v>
      </c>
      <c r="B373">
        <v>23779891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378</v>
      </c>
      <c r="B374">
        <v>23923938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379</v>
      </c>
      <c r="B375">
        <v>24110660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380</v>
      </c>
      <c r="B376">
        <v>24294693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381</v>
      </c>
      <c r="B377">
        <v>24483676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382</v>
      </c>
      <c r="B378">
        <v>24658381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383</v>
      </c>
      <c r="B379">
        <v>24802072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384</v>
      </c>
      <c r="B380">
        <v>24935139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385</v>
      </c>
      <c r="B381">
        <v>25078884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386</v>
      </c>
      <c r="B382">
        <v>25230559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387</v>
      </c>
      <c r="B383">
        <v>25385892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388</v>
      </c>
      <c r="B384">
        <v>25551231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389</v>
      </c>
      <c r="B385">
        <v>25697888</v>
      </c>
      <c r="C385">
        <v>430120</v>
      </c>
      <c r="D385">
        <v>97561</v>
      </c>
      <c r="E385">
        <v>19130</v>
      </c>
      <c r="F385">
        <v>6329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2021-01-31T15:48:55Z</dcterms:modified>
</cp:coreProperties>
</file>