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95A3903-585A-4B95-8166-304E8EAC5768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<sst xmlns="http://schemas.openxmlformats.org/spreadsheetml/2006/main" count="380" uniqueCount="380">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</sst>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data!$A$2:$A$376</c:f>
              <c:strCache>
                <c:ptCount val="37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</c:strCache>
            </c:strRef>
          </c:cat>
          <c:val>
            <c:numRef>
              <c:f>data!$D$2:$D$376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data!$A$2:$A$376</c:f>
              <c:strCache>
                <c:ptCount val="37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</c:strCache>
            </c:strRef>
          </c:cat>
          <c:val>
            <c:numRef>
              <c:f>data!$E$2:$E$376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6" tableType="queryTable" totalsRowShown="0">
  <autoFilter ref="A1:E37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133747</v>
      </c>
      <c r="E376">
        <v>2641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2021-01-31T15:48:50Z</dcterms:modified>
</cp:coreProperties>
</file>