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EA1BD011-64EA-40C6-B9D8-DFA94796A24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<sst xmlns="http://schemas.openxmlformats.org/spreadsheetml/2006/main" count="353" uniqueCount="353">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</sst>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Data!$B$2:$B$348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Data!$D$2:$D$348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Data!$E$2:$E$348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Data!$F$2:$F$348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Data!$A$2:$A$348</c:f>
              <c:strCache>
                <c:ptCount val="34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</c:strCache>
            </c:strRef>
          </c:cat>
          <c:val>
            <c:numRef>
              <c:f>Data!$C$2:$C$348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8" tableType="queryTable" totalsRowShown="0">
  <autoFilter ref="A1:F348" xr:uid="{00000000-0009-0000-0100-000001000000}"/>
  <sortState xmlns:xlrd2="http://schemas.microsoft.com/office/spreadsheetml/2017/richdata2" ref="A2:F34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18441429</v>
      </c>
      <c r="C348">
        <v>320451</v>
      </c>
      <c r="D348">
        <v>120151</v>
      </c>
      <c r="E348">
        <v>22607</v>
      </c>
      <c r="F348">
        <v>7784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2020-12-25T15:30:07Z</dcterms:modified>
</cp:coreProperties>
</file>