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23E30BD-9173-41F0-AF72-D0E916744D6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<sst xmlns="http://schemas.openxmlformats.org/spreadsheetml/2006/main" count="36" uniqueCount="33">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</sst>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2020-11-10</c:v>
                </c:pt>
                <c:pt idx="1">
                  <c:v>2020-11-11</c:v>
                </c:pt>
                <c:pt idx="2">
                  <c:v>2020-11-12</c:v>
                </c:pt>
                <c:pt idx="3">
                  <c:v>2020-11-13</c:v>
                </c:pt>
                <c:pt idx="4">
                  <c:v>2020-11-14</c:v>
                </c:pt>
                <c:pt idx="5">
                  <c:v>2020-11-15</c:v>
                </c:pt>
                <c:pt idx="6">
                  <c:v>2020-11-16</c:v>
                </c:pt>
                <c:pt idx="7">
                  <c:v>2020-11-17</c:v>
                </c:pt>
                <c:pt idx="8">
                  <c:v>2020-11-18</c:v>
                </c:pt>
                <c:pt idx="9">
                  <c:v>2020-11-19</c:v>
                </c:pt>
                <c:pt idx="10">
                  <c:v>2020-11-20</c:v>
                </c:pt>
                <c:pt idx="11">
                  <c:v>2020-11-21</c:v>
                </c:pt>
                <c:pt idx="12">
                  <c:v>2020-11-22</c:v>
                </c:pt>
                <c:pt idx="13">
                  <c:v>2020-11-23</c:v>
                </c:pt>
                <c:pt idx="14">
                  <c:v>2020-11-24</c:v>
                </c:pt>
                <c:pt idx="15">
                  <c:v>2020-11-25</c:v>
                </c:pt>
                <c:pt idx="16">
                  <c:v>2020-11-26</c:v>
                </c:pt>
                <c:pt idx="17">
                  <c:v>2020-11-27</c:v>
                </c:pt>
                <c:pt idx="18">
                  <c:v>2020-11-28</c:v>
                </c:pt>
                <c:pt idx="19">
                  <c:v>2020-11-29</c:v>
                </c:pt>
                <c:pt idx="20">
                  <c:v>2020-11-30</c:v>
                </c:pt>
                <c:pt idx="21">
                  <c:v>2020-12-01</c:v>
                </c:pt>
                <c:pt idx="22">
                  <c:v>2020-12-02</c:v>
                </c:pt>
                <c:pt idx="23">
                  <c:v>2020-12-03</c:v>
                </c:pt>
                <c:pt idx="24">
                  <c:v>2020-12-04</c:v>
                </c:pt>
                <c:pt idx="25">
                  <c:v>2020-12-05</c:v>
                </c:pt>
                <c:pt idx="26">
                  <c:v>2020-12-06</c:v>
                </c:pt>
                <c:pt idx="27">
                  <c:v>2020-12-07</c:v>
                </c:pt>
                <c:pt idx="28">
                  <c:v>2020-12-08</c:v>
                </c:pt>
                <c:pt idx="29">
                  <c:v>2020-12-09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10331303</c:v>
                </c:pt>
                <c:pt idx="1">
                  <c:v>10474163</c:v>
                </c:pt>
                <c:pt idx="2">
                  <c:v>10637603</c:v>
                </c:pt>
                <c:pt idx="3">
                  <c:v>10819174</c:v>
                </c:pt>
                <c:pt idx="4">
                  <c:v>10978295</c:v>
                </c:pt>
                <c:pt idx="5">
                  <c:v>11113482</c:v>
                </c:pt>
                <c:pt idx="6">
                  <c:v>11280026</c:v>
                </c:pt>
                <c:pt idx="7">
                  <c:v>11441728</c:v>
                </c:pt>
                <c:pt idx="8">
                  <c:v>11614076</c:v>
                </c:pt>
                <c:pt idx="9">
                  <c:v>11801516</c:v>
                </c:pt>
                <c:pt idx="10">
                  <c:v>12000149</c:v>
                </c:pt>
                <c:pt idx="11">
                  <c:v>12172077</c:v>
                </c:pt>
                <c:pt idx="12">
                  <c:v>12313111</c:v>
                </c:pt>
                <c:pt idx="13">
                  <c:v>12492178</c:v>
                </c:pt>
                <c:pt idx="14">
                  <c:v>12659129</c:v>
                </c:pt>
                <c:pt idx="15">
                  <c:v>12826080</c:v>
                </c:pt>
                <c:pt idx="16">
                  <c:v>12993031</c:v>
                </c:pt>
                <c:pt idx="17">
                  <c:v>13159982</c:v>
                </c:pt>
                <c:pt idx="18">
                  <c:v>13326933</c:v>
                </c:pt>
                <c:pt idx="19">
                  <c:v>13493884</c:v>
                </c:pt>
                <c:pt idx="20">
                  <c:v>13660835</c:v>
                </c:pt>
                <c:pt idx="21">
                  <c:v>13827786</c:v>
                </c:pt>
                <c:pt idx="22">
                  <c:v>13994737</c:v>
                </c:pt>
                <c:pt idx="23">
                  <c:v>14161688</c:v>
                </c:pt>
                <c:pt idx="24">
                  <c:v>14328639</c:v>
                </c:pt>
                <c:pt idx="25">
                  <c:v>14495590</c:v>
                </c:pt>
                <c:pt idx="26">
                  <c:v>14662541</c:v>
                </c:pt>
                <c:pt idx="27">
                  <c:v>14829492</c:v>
                </c:pt>
                <c:pt idx="28">
                  <c:v>14996443</c:v>
                </c:pt>
                <c:pt idx="29">
                  <c:v>15163394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2020-11-10</c:v>
                </c:pt>
                <c:pt idx="1">
                  <c:v>2020-11-11</c:v>
                </c:pt>
                <c:pt idx="2">
                  <c:v>2020-11-12</c:v>
                </c:pt>
                <c:pt idx="3">
                  <c:v>2020-11-13</c:v>
                </c:pt>
                <c:pt idx="4">
                  <c:v>2020-11-14</c:v>
                </c:pt>
                <c:pt idx="5">
                  <c:v>2020-11-15</c:v>
                </c:pt>
                <c:pt idx="6">
                  <c:v>2020-11-16</c:v>
                </c:pt>
                <c:pt idx="7">
                  <c:v>2020-11-17</c:v>
                </c:pt>
                <c:pt idx="8">
                  <c:v>2020-11-18</c:v>
                </c:pt>
                <c:pt idx="9">
                  <c:v>2020-11-19</c:v>
                </c:pt>
                <c:pt idx="10">
                  <c:v>2020-11-20</c:v>
                </c:pt>
                <c:pt idx="11">
                  <c:v>2020-11-21</c:v>
                </c:pt>
                <c:pt idx="12">
                  <c:v>2020-11-22</c:v>
                </c:pt>
                <c:pt idx="13">
                  <c:v>2020-11-23</c:v>
                </c:pt>
                <c:pt idx="14">
                  <c:v>2020-11-24</c:v>
                </c:pt>
                <c:pt idx="15">
                  <c:v>2020-11-25</c:v>
                </c:pt>
                <c:pt idx="16">
                  <c:v>2020-11-26</c:v>
                </c:pt>
                <c:pt idx="17">
                  <c:v>2020-11-27</c:v>
                </c:pt>
                <c:pt idx="18">
                  <c:v>2020-11-28</c:v>
                </c:pt>
                <c:pt idx="19">
                  <c:v>2020-11-29</c:v>
                </c:pt>
                <c:pt idx="20">
                  <c:v>2020-11-30</c:v>
                </c:pt>
                <c:pt idx="21">
                  <c:v>2020-12-01</c:v>
                </c:pt>
                <c:pt idx="22">
                  <c:v>2020-12-02</c:v>
                </c:pt>
                <c:pt idx="23">
                  <c:v>2020-12-03</c:v>
                </c:pt>
                <c:pt idx="24">
                  <c:v>2020-12-04</c:v>
                </c:pt>
                <c:pt idx="25">
                  <c:v>2020-12-05</c:v>
                </c:pt>
                <c:pt idx="26">
                  <c:v>2020-12-06</c:v>
                </c:pt>
                <c:pt idx="27">
                  <c:v>2020-12-07</c:v>
                </c:pt>
                <c:pt idx="28">
                  <c:v>2020-12-08</c:v>
                </c:pt>
                <c:pt idx="29">
                  <c:v>2020-12-09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240258</c:v>
                </c:pt>
                <c:pt idx="1">
                  <c:v>241689</c:v>
                </c:pt>
                <c:pt idx="2">
                  <c:v>242861</c:v>
                </c:pt>
                <c:pt idx="3">
                  <c:v>244250</c:v>
                </c:pt>
                <c:pt idx="4">
                  <c:v>245460</c:v>
                </c:pt>
                <c:pt idx="5">
                  <c:v>246083</c:v>
                </c:pt>
                <c:pt idx="6">
                  <c:v>246879</c:v>
                </c:pt>
                <c:pt idx="7">
                  <c:v>248486</c:v>
                </c:pt>
                <c:pt idx="8">
                  <c:v>250411</c:v>
                </c:pt>
                <c:pt idx="9">
                  <c:v>252373</c:v>
                </c:pt>
                <c:pt idx="10">
                  <c:v>254325</c:v>
                </c:pt>
                <c:pt idx="11">
                  <c:v>255754</c:v>
                </c:pt>
                <c:pt idx="12">
                  <c:v>256597</c:v>
                </c:pt>
                <c:pt idx="13">
                  <c:v>257629</c:v>
                </c:pt>
                <c:pt idx="14">
                  <c:v>259027</c:v>
                </c:pt>
                <c:pt idx="15">
                  <c:v>260425</c:v>
                </c:pt>
                <c:pt idx="16">
                  <c:v>261823</c:v>
                </c:pt>
                <c:pt idx="17">
                  <c:v>263221</c:v>
                </c:pt>
                <c:pt idx="18">
                  <c:v>264619</c:v>
                </c:pt>
                <c:pt idx="19">
                  <c:v>266017</c:v>
                </c:pt>
                <c:pt idx="20">
                  <c:v>267415</c:v>
                </c:pt>
                <c:pt idx="21">
                  <c:v>268813</c:v>
                </c:pt>
                <c:pt idx="22">
                  <c:v>270211</c:v>
                </c:pt>
                <c:pt idx="23">
                  <c:v>271609</c:v>
                </c:pt>
                <c:pt idx="24">
                  <c:v>273007</c:v>
                </c:pt>
                <c:pt idx="25">
                  <c:v>274405</c:v>
                </c:pt>
                <c:pt idx="26">
                  <c:v>275803</c:v>
                </c:pt>
                <c:pt idx="27">
                  <c:v>277201</c:v>
                </c:pt>
                <c:pt idx="28">
                  <c:v>278599</c:v>
                </c:pt>
                <c:pt idx="29">
                  <c:v>279997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44153</c:v>
                </c:pt>
                <c:pt idx="9">
                  <c:v>44154</c:v>
                </c:pt>
                <c:pt idx="10">
                  <c:v>44155</c:v>
                </c:pt>
                <c:pt idx="11">
                  <c:v>44156</c:v>
                </c:pt>
                <c:pt idx="12">
                  <c:v>44157</c:v>
                </c:pt>
                <c:pt idx="13">
                  <c:v>44158</c:v>
                </c:pt>
                <c:pt idx="14">
                  <c:v>44159</c:v>
                </c:pt>
                <c:pt idx="15">
                  <c:v>44160</c:v>
                </c:pt>
                <c:pt idx="16">
                  <c:v>44161</c:v>
                </c:pt>
                <c:pt idx="17">
                  <c:v>44162</c:v>
                </c:pt>
                <c:pt idx="18">
                  <c:v>44163</c:v>
                </c:pt>
                <c:pt idx="19">
                  <c:v>44164</c:v>
                </c:pt>
                <c:pt idx="20">
                  <c:v>44165</c:v>
                </c:pt>
                <c:pt idx="21">
                  <c:v>44166</c:v>
                </c:pt>
                <c:pt idx="22">
                  <c:v>44167</c:v>
                </c:pt>
                <c:pt idx="23">
                  <c:v>44168</c:v>
                </c:pt>
                <c:pt idx="24">
                  <c:v>44169</c:v>
                </c:pt>
                <c:pt idx="25">
                  <c:v>44170</c:v>
                </c:pt>
                <c:pt idx="26">
                  <c:v>44171</c:v>
                </c:pt>
                <c:pt idx="27">
                  <c:v>44172</c:v>
                </c:pt>
                <c:pt idx="28">
                  <c:v>44173</c:v>
                </c:pt>
                <c:pt idx="29">
                  <c:v>44174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17973</c:v>
                </c:pt>
                <c:pt idx="1">
                  <c:v>18339</c:v>
                </c:pt>
                <c:pt idx="2">
                  <c:v>18751</c:v>
                </c:pt>
                <c:pt idx="3">
                  <c:v>19129</c:v>
                </c:pt>
                <c:pt idx="4">
                  <c:v>19499</c:v>
                </c:pt>
                <c:pt idx="5">
                  <c:v>20026</c:v>
                </c:pt>
                <c:pt idx="6">
                  <c:v>20526</c:v>
                </c:pt>
                <c:pt idx="7">
                  <c:v>20814</c:v>
                </c:pt>
                <c:pt idx="8">
                  <c:v>21434</c:v>
                </c:pt>
                <c:pt idx="9">
                  <c:v>22043</c:v>
                </c:pt>
                <c:pt idx="10">
                  <c:v>22527</c:v>
                </c:pt>
                <c:pt idx="11">
                  <c:v>23121</c:v>
                </c:pt>
                <c:pt idx="12">
                  <c:v>23697</c:v>
                </c:pt>
                <c:pt idx="13">
                  <c:v>24083</c:v>
                </c:pt>
                <c:pt idx="14">
                  <c:v>24624</c:v>
                </c:pt>
                <c:pt idx="15">
                  <c:v>25099</c:v>
                </c:pt>
                <c:pt idx="16">
                  <c:v>25574</c:v>
                </c:pt>
                <c:pt idx="17">
                  <c:v>26049</c:v>
                </c:pt>
                <c:pt idx="18">
                  <c:v>26524</c:v>
                </c:pt>
                <c:pt idx="19">
                  <c:v>26999</c:v>
                </c:pt>
                <c:pt idx="20">
                  <c:v>27474</c:v>
                </c:pt>
                <c:pt idx="21">
                  <c:v>27949</c:v>
                </c:pt>
                <c:pt idx="22">
                  <c:v>28424</c:v>
                </c:pt>
                <c:pt idx="23">
                  <c:v>28899</c:v>
                </c:pt>
                <c:pt idx="24">
                  <c:v>29374</c:v>
                </c:pt>
                <c:pt idx="25">
                  <c:v>29849</c:v>
                </c:pt>
                <c:pt idx="26">
                  <c:v>30324</c:v>
                </c:pt>
                <c:pt idx="27">
                  <c:v>30799</c:v>
                </c:pt>
                <c:pt idx="28">
                  <c:v>31274</c:v>
                </c:pt>
                <c:pt idx="29">
                  <c:v>31749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10331303</v>
      </c>
      <c r="C2">
        <v>240258</v>
      </c>
    </row>
    <row r="3" spans="1:3" x14ac:dyDescent="0.25">
      <c r="A3" t="s">
        <v>4</v>
      </c>
      <c r="B3">
        <v>10474163</v>
      </c>
      <c r="C3">
        <v>241689</v>
      </c>
    </row>
    <row r="4" spans="1:3" x14ac:dyDescent="0.25">
      <c r="A4" t="s">
        <v>5</v>
      </c>
      <c r="B4">
        <v>10637603</v>
      </c>
      <c r="C4">
        <v>242861</v>
      </c>
    </row>
    <row r="5" spans="1:3" x14ac:dyDescent="0.25">
      <c r="A5" t="s">
        <v>6</v>
      </c>
      <c r="B5">
        <v>10819174</v>
      </c>
      <c r="C5">
        <v>244250</v>
      </c>
    </row>
    <row r="6" spans="1:3" x14ac:dyDescent="0.25">
      <c r="A6" t="s">
        <v>7</v>
      </c>
      <c r="B6">
        <v>10978295</v>
      </c>
      <c r="C6">
        <v>245460</v>
      </c>
    </row>
    <row r="7" spans="1:3" x14ac:dyDescent="0.25">
      <c r="A7" t="s">
        <v>8</v>
      </c>
      <c r="B7">
        <v>11113482</v>
      </c>
      <c r="C7">
        <v>246083</v>
      </c>
    </row>
    <row r="8" spans="1:3" x14ac:dyDescent="0.25">
      <c r="A8" t="s">
        <v>9</v>
      </c>
      <c r="B8">
        <v>11280026</v>
      </c>
      <c r="C8">
        <v>246879</v>
      </c>
    </row>
    <row r="9" spans="1:3" x14ac:dyDescent="0.25">
      <c r="A9" t="s">
        <v>10</v>
      </c>
      <c r="B9">
        <v>11441728</v>
      </c>
      <c r="C9">
        <v>248486</v>
      </c>
    </row>
    <row r="10" spans="1:3" x14ac:dyDescent="0.25">
      <c r="A10" t="s">
        <v>11</v>
      </c>
      <c r="B10">
        <v>11614076</v>
      </c>
      <c r="C10">
        <v>250411</v>
      </c>
    </row>
    <row r="11" spans="1:3" x14ac:dyDescent="0.25">
      <c r="A11" t="s">
        <v>12</v>
      </c>
      <c r="B11">
        <v>11801516</v>
      </c>
      <c r="C11">
        <v>252373</v>
      </c>
    </row>
    <row r="12" spans="1:3" x14ac:dyDescent="0.25">
      <c r="A12" t="s">
        <v>13</v>
      </c>
      <c r="B12">
        <v>12000149</v>
      </c>
      <c r="C12">
        <v>254325</v>
      </c>
    </row>
    <row r="13" spans="1:3" x14ac:dyDescent="0.25">
      <c r="A13" t="s">
        <v>14</v>
      </c>
      <c r="B13">
        <v>12172077</v>
      </c>
      <c r="C13">
        <v>255754</v>
      </c>
    </row>
    <row r="14" spans="1:3" x14ac:dyDescent="0.25">
      <c r="A14" t="s">
        <v>15</v>
      </c>
      <c r="B14">
        <v>12313111</v>
      </c>
      <c r="C14">
        <v>256597</v>
      </c>
    </row>
    <row r="15" spans="1:3" x14ac:dyDescent="0.25">
      <c r="A15" t="s">
        <v>16</v>
      </c>
      <c r="B15">
        <v>12492178</v>
      </c>
      <c r="C15">
        <v>257629</v>
      </c>
    </row>
    <row r="16" spans="1:3" x14ac:dyDescent="0.25">
      <c r="A16" t="s">
        <v>17</v>
      </c>
      <c r="B16">
        <v>12659129</v>
      </c>
      <c r="C16">
        <v>259027</v>
      </c>
    </row>
    <row r="17" spans="1:3" x14ac:dyDescent="0.25">
      <c r="A17" t="s">
        <v>18</v>
      </c>
      <c r="B17">
        <v>12826080</v>
      </c>
      <c r="C17">
        <v>260425</v>
      </c>
    </row>
    <row r="18" spans="1:3" x14ac:dyDescent="0.25">
      <c r="A18" t="s">
        <v>19</v>
      </c>
      <c r="B18">
        <v>12993031</v>
      </c>
      <c r="C18">
        <v>261823</v>
      </c>
    </row>
    <row r="19" spans="1:3" x14ac:dyDescent="0.25">
      <c r="A19" t="s">
        <v>20</v>
      </c>
      <c r="B19">
        <v>13159982</v>
      </c>
      <c r="C19">
        <v>263221</v>
      </c>
    </row>
    <row r="20" spans="1:3" x14ac:dyDescent="0.25">
      <c r="A20" t="s">
        <v>21</v>
      </c>
      <c r="B20">
        <v>13326933</v>
      </c>
      <c r="C20">
        <v>264619</v>
      </c>
    </row>
    <row r="21" spans="1:3" x14ac:dyDescent="0.25">
      <c r="A21" t="s">
        <v>22</v>
      </c>
      <c r="B21">
        <v>13493884</v>
      </c>
      <c r="C21">
        <v>266017</v>
      </c>
    </row>
    <row r="22" spans="1:3" x14ac:dyDescent="0.25">
      <c r="A22" t="s">
        <v>23</v>
      </c>
      <c r="B22">
        <v>13660835</v>
      </c>
      <c r="C22">
        <v>267415</v>
      </c>
    </row>
    <row r="23" spans="1:3" x14ac:dyDescent="0.25">
      <c r="A23" t="s">
        <v>24</v>
      </c>
      <c r="B23">
        <v>13827786</v>
      </c>
      <c r="C23">
        <v>268813</v>
      </c>
    </row>
    <row r="24" spans="1:3" x14ac:dyDescent="0.25">
      <c r="A24" t="s">
        <v>25</v>
      </c>
      <c r="B24">
        <v>13994737</v>
      </c>
      <c r="C24">
        <v>270211</v>
      </c>
    </row>
    <row r="25" spans="1:3" x14ac:dyDescent="0.25">
      <c r="A25" t="s">
        <v>26</v>
      </c>
      <c r="B25">
        <v>14161688</v>
      </c>
      <c r="C25">
        <v>271609</v>
      </c>
    </row>
    <row r="26" spans="1:3" x14ac:dyDescent="0.25">
      <c r="A26" t="s">
        <v>27</v>
      </c>
      <c r="B26">
        <v>14328639</v>
      </c>
      <c r="C26">
        <v>273007</v>
      </c>
    </row>
    <row r="27" spans="1:3" x14ac:dyDescent="0.25">
      <c r="A27" t="s">
        <v>28</v>
      </c>
      <c r="B27">
        <v>14495590</v>
      </c>
      <c r="C27">
        <v>274405</v>
      </c>
    </row>
    <row r="28" spans="1:3" x14ac:dyDescent="0.25">
      <c r="A28" t="s">
        <v>29</v>
      </c>
      <c r="B28">
        <v>14662541</v>
      </c>
      <c r="C28">
        <v>275803</v>
      </c>
    </row>
    <row r="29" spans="1:3" x14ac:dyDescent="0.25">
      <c r="A29" t="s">
        <v>30</v>
      </c>
      <c r="B29">
        <v>14829492</v>
      </c>
      <c r="C29">
        <v>277201</v>
      </c>
    </row>
    <row r="30" spans="1:3" x14ac:dyDescent="0.25">
      <c r="A30" t="s">
        <v>31</v>
      </c>
      <c r="B30">
        <v>14996443</v>
      </c>
      <c r="C30">
        <v>278599</v>
      </c>
    </row>
    <row r="31" spans="1:3" x14ac:dyDescent="0.25">
      <c r="A31" t="s">
        <v>32</v>
      </c>
      <c r="B31">
        <v>15163394</v>
      </c>
      <c r="C31">
        <v>279997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44145</v>
      </c>
      <c r="B2">
        <v>17973</v>
      </c>
      <c r="C2">
        <v>448</v>
      </c>
    </row>
    <row r="3" spans="1:3" x14ac:dyDescent="0.25">
      <c r="A3" s="1">
        <v>44146</v>
      </c>
      <c r="B3">
        <v>18339</v>
      </c>
      <c r="C3">
        <v>453</v>
      </c>
    </row>
    <row r="4" spans="1:3" x14ac:dyDescent="0.25">
      <c r="A4" s="1">
        <v>44147</v>
      </c>
      <c r="B4">
        <v>18751</v>
      </c>
      <c r="C4">
        <v>456</v>
      </c>
    </row>
    <row r="5" spans="1:3" x14ac:dyDescent="0.25">
      <c r="A5" s="1">
        <v>44148</v>
      </c>
      <c r="B5">
        <v>19129</v>
      </c>
      <c r="C5">
        <v>458</v>
      </c>
    </row>
    <row r="6" spans="1:3" x14ac:dyDescent="0.25">
      <c r="A6" s="1">
        <v>44149</v>
      </c>
      <c r="B6">
        <v>19499</v>
      </c>
      <c r="C6">
        <v>458</v>
      </c>
    </row>
    <row r="7" spans="1:3" x14ac:dyDescent="0.25">
      <c r="A7" s="1">
        <v>44150</v>
      </c>
      <c r="B7">
        <v>20026</v>
      </c>
      <c r="C7">
        <v>458</v>
      </c>
    </row>
    <row r="8" spans="1:3" x14ac:dyDescent="0.25">
      <c r="A8" s="1">
        <v>44151</v>
      </c>
      <c r="B8">
        <v>20526</v>
      </c>
      <c r="C8">
        <v>459</v>
      </c>
    </row>
    <row r="9" spans="1:3" x14ac:dyDescent="0.25">
      <c r="A9" s="1">
        <v>44152</v>
      </c>
      <c r="B9">
        <v>20814</v>
      </c>
      <c r="C9">
        <v>462</v>
      </c>
    </row>
    <row r="10" spans="1:3" x14ac:dyDescent="0.25">
      <c r="A10" s="1">
        <v>44153</v>
      </c>
      <c r="B10">
        <v>21434</v>
      </c>
      <c r="C10">
        <v>465</v>
      </c>
    </row>
    <row r="11" spans="1:3" x14ac:dyDescent="0.25">
      <c r="A11" s="1">
        <v>44154</v>
      </c>
      <c r="B11">
        <v>22043</v>
      </c>
      <c r="C11">
        <v>465</v>
      </c>
    </row>
    <row r="12" spans="1:3" x14ac:dyDescent="0.25">
      <c r="A12" s="1">
        <v>44155</v>
      </c>
      <c r="B12">
        <v>22527</v>
      </c>
      <c r="C12">
        <v>468</v>
      </c>
    </row>
    <row r="13" spans="1:3" x14ac:dyDescent="0.25">
      <c r="A13" s="1">
        <v>44156</v>
      </c>
      <c r="B13">
        <v>23121</v>
      </c>
      <c r="C13">
        <v>482</v>
      </c>
    </row>
    <row r="14" spans="1:3" x14ac:dyDescent="0.25">
      <c r="A14" s="1">
        <v>44157</v>
      </c>
      <c r="B14">
        <v>23697</v>
      </c>
      <c r="C14">
        <v>482</v>
      </c>
    </row>
    <row r="15" spans="1:3" x14ac:dyDescent="0.25">
      <c r="A15" s="1">
        <v>44158</v>
      </c>
      <c r="B15">
        <v>24083</v>
      </c>
      <c r="C15">
        <v>482</v>
      </c>
    </row>
    <row r="16" spans="1:3" x14ac:dyDescent="0.25">
      <c r="A16" s="1">
        <v>44159</v>
      </c>
      <c r="B16">
        <v>24624</v>
      </c>
      <c r="C16">
        <v>486</v>
      </c>
    </row>
    <row r="17" spans="1:3" x14ac:dyDescent="0.25">
      <c r="A17" s="1">
        <v>44160</v>
      </c>
      <c r="B17">
        <v>25099</v>
      </c>
      <c r="C17">
        <v>488</v>
      </c>
    </row>
    <row r="18" spans="1:3" x14ac:dyDescent="0.25">
      <c r="A18" s="1">
        <v>44161</v>
      </c>
      <c r="B18">
        <v>25574</v>
      </c>
      <c r="C18">
        <v>490</v>
      </c>
    </row>
    <row r="19" spans="1:3" x14ac:dyDescent="0.25">
      <c r="A19" s="1">
        <v>44162</v>
      </c>
      <c r="B19">
        <v>26049</v>
      </c>
      <c r="C19">
        <v>492</v>
      </c>
    </row>
    <row r="20" spans="1:3" x14ac:dyDescent="0.25">
      <c r="A20" s="1">
        <v>44163</v>
      </c>
      <c r="B20">
        <v>26524</v>
      </c>
      <c r="C20">
        <v>494</v>
      </c>
    </row>
    <row r="21" spans="1:3" x14ac:dyDescent="0.25">
      <c r="A21" s="1">
        <v>44164</v>
      </c>
      <c r="B21">
        <v>26999</v>
      </c>
      <c r="C21">
        <v>496</v>
      </c>
    </row>
    <row r="22" spans="1:3" x14ac:dyDescent="0.25">
      <c r="A22" s="1">
        <v>44165</v>
      </c>
      <c r="B22">
        <v>27474</v>
      </c>
      <c r="C22">
        <v>498</v>
      </c>
    </row>
    <row r="23" spans="1:3" x14ac:dyDescent="0.25">
      <c r="A23" s="1">
        <v>44166</v>
      </c>
      <c r="B23">
        <v>27949</v>
      </c>
      <c r="C23">
        <v>500</v>
      </c>
    </row>
    <row r="24" spans="1:3" x14ac:dyDescent="0.25">
      <c r="A24" s="1">
        <v>44167</v>
      </c>
      <c r="B24">
        <v>28424</v>
      </c>
      <c r="C24">
        <v>502</v>
      </c>
    </row>
    <row r="25" spans="1:3" x14ac:dyDescent="0.25">
      <c r="A25" s="1">
        <v>44168</v>
      </c>
      <c r="B25">
        <v>28899</v>
      </c>
      <c r="C25">
        <v>504</v>
      </c>
    </row>
    <row r="26" spans="1:3" x14ac:dyDescent="0.25">
      <c r="A26" s="1">
        <v>44169</v>
      </c>
      <c r="B26">
        <v>29374</v>
      </c>
      <c r="C26">
        <v>506</v>
      </c>
    </row>
    <row r="27" spans="1:3" x14ac:dyDescent="0.25">
      <c r="A27" s="1">
        <v>44170</v>
      </c>
      <c r="B27">
        <v>29849</v>
      </c>
      <c r="C27">
        <v>508</v>
      </c>
    </row>
    <row r="28" spans="1:3" x14ac:dyDescent="0.25">
      <c r="A28" s="1">
        <v>44171</v>
      </c>
      <c r="B28">
        <v>30324</v>
      </c>
      <c r="C28">
        <v>510</v>
      </c>
    </row>
    <row r="29" spans="1:3" x14ac:dyDescent="0.25">
      <c r="A29" s="1">
        <v>44172</v>
      </c>
      <c r="B29">
        <v>30799</v>
      </c>
      <c r="C29">
        <v>512</v>
      </c>
    </row>
    <row r="30" spans="1:3" x14ac:dyDescent="0.25">
      <c r="A30" s="1">
        <v>44173</v>
      </c>
      <c r="B30">
        <v>31274</v>
      </c>
      <c r="C30">
        <v>514</v>
      </c>
    </row>
    <row r="31" spans="1:3" x14ac:dyDescent="0.25">
      <c r="A31" s="1">
        <v>44174</v>
      </c>
      <c r="B31">
        <v>31749</v>
      </c>
      <c r="C31">
        <v>516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D 0 l 5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D 0 l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J e V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D 0 l 5 U X p Q E T 6 k A A A A 9 Q A A A B I A A A A A A A A A A A A A A A A A A A A A A E N v b m Z p Z y 9 Q Y W N r Y W d l L n h t b F B L A Q I t A B Q A A g A I A A 9 J e V E P y u m r p A A A A O k A A A A T A A A A A A A A A A A A A A A A A P A A A A B b Q 2 9 u d G V u d F 9 U e X B l c 1 0 u e G 1 s U E s B A i 0 A F A A C A A g A D 0 l 5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x L T I 1 V D E 0 O j A 4 O j M w L j k 2 N j I x M j Z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Y M e E t 6 h z + V H Y 3 V A 9 C A z q Q U A p u 7 Y e g 7 C N E r H A / s k J z R A A A A A A O g A A A A A I A A C A A A A B S W A U 2 / L o X o a X z E 4 6 / 9 O I T w s g N q X M V 2 b 6 H 1 b k B / 7 a f 1 l A A A A A d 0 V g q g q V w w r R E 3 X E m o N p 6 T f l v c n 3 h f q j S y 3 3 d m 6 m n 6 7 / q R X j Q O J 4 d Q d O Y r m y Y K + S h O X S s B p x C x 4 K r c l Y 0 k E l S 5 R n S O c x 3 O x L v b 2 t u o j h A o 0 A A A A B h s 0 E q 1 O + e J q O U f n W V l + X n z 8 K o U I n j 0 n 9 x M m C V G q N i n O P Y H f z 7 t N i f v v O I b k H y e W L z G 0 7 Q W 5 + N 6 R D 4 f 8 F 5 8 I N Z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2020-11-25T14:09:00Z</dcterms:modified>
</cp:coreProperties>
</file>