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6F83A8D-6455-4AC9-A886-1437EBE598C5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<sst xmlns="http://schemas.openxmlformats.org/spreadsheetml/2006/main" count="98" uniqueCount="37">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</sst>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2021-02-05</c:v>
                </c:pt>
                <c:pt idx="1">
                  <c:v>2021-02-06</c:v>
                </c:pt>
                <c:pt idx="2">
                  <c:v>2021-02-07</c:v>
                </c:pt>
                <c:pt idx="3">
                  <c:v>2021-02-08</c:v>
                </c:pt>
                <c:pt idx="4">
                  <c:v>2021-02-09</c:v>
                </c:pt>
                <c:pt idx="5">
                  <c:v>2021-02-10</c:v>
                </c:pt>
                <c:pt idx="6">
                  <c:v>2021-02-11</c:v>
                </c:pt>
                <c:pt idx="7">
                  <c:v>2021-02-12</c:v>
                </c:pt>
                <c:pt idx="8">
                  <c:v>2021-02-13</c:v>
                </c:pt>
                <c:pt idx="9">
                  <c:v>2021-02-14</c:v>
                </c:pt>
                <c:pt idx="10">
                  <c:v>2021-02-15</c:v>
                </c:pt>
                <c:pt idx="11">
                  <c:v>2021-02-16</c:v>
                </c:pt>
                <c:pt idx="12">
                  <c:v>2021-02-17</c:v>
                </c:pt>
                <c:pt idx="13">
                  <c:v>2021-02-18</c:v>
                </c:pt>
                <c:pt idx="14">
                  <c:v>2021-02-19</c:v>
                </c:pt>
                <c:pt idx="15">
                  <c:v>2021-02-20</c:v>
                </c:pt>
                <c:pt idx="16">
                  <c:v>2021-02-21</c:v>
                </c:pt>
                <c:pt idx="17">
                  <c:v>2021-02-22</c:v>
                </c:pt>
                <c:pt idx="18">
                  <c:v>2021-02-23</c:v>
                </c:pt>
                <c:pt idx="19">
                  <c:v>2021-02-24</c:v>
                </c:pt>
                <c:pt idx="20">
                  <c:v>2021-02-25</c:v>
                </c:pt>
                <c:pt idx="21">
                  <c:v>2021-02-26</c:v>
                </c:pt>
                <c:pt idx="22">
                  <c:v>2021-02-27</c:v>
                </c:pt>
                <c:pt idx="23">
                  <c:v>2021-02-28</c:v>
                </c:pt>
                <c:pt idx="24">
                  <c:v>2021-03-01</c:v>
                </c:pt>
                <c:pt idx="25">
                  <c:v>2021-03-02</c:v>
                </c:pt>
                <c:pt idx="26">
                  <c:v>2021-03-03</c:v>
                </c:pt>
                <c:pt idx="27">
                  <c:v>2021-03-04</c:v>
                </c:pt>
                <c:pt idx="28">
                  <c:v>2021-03-05</c:v>
                </c:pt>
                <c:pt idx="29">
                  <c:v>2021-03-06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26852851</c:v>
                </c:pt>
                <c:pt idx="1">
                  <c:v>26957876</c:v>
                </c:pt>
                <c:pt idx="2">
                  <c:v>27045205</c:v>
                </c:pt>
                <c:pt idx="3">
                  <c:v>27137985</c:v>
                </c:pt>
                <c:pt idx="4">
                  <c:v>27234465</c:v>
                </c:pt>
                <c:pt idx="5">
                  <c:v>27329382</c:v>
                </c:pt>
                <c:pt idx="6">
                  <c:v>27434981</c:v>
                </c:pt>
                <c:pt idx="7">
                  <c:v>27534539</c:v>
                </c:pt>
                <c:pt idx="8">
                  <c:v>27619266</c:v>
                </c:pt>
                <c:pt idx="9">
                  <c:v>27683116</c:v>
                </c:pt>
                <c:pt idx="10">
                  <c:v>27738488</c:v>
                </c:pt>
                <c:pt idx="11">
                  <c:v>27802864</c:v>
                </c:pt>
                <c:pt idx="12">
                  <c:v>27873040</c:v>
                </c:pt>
                <c:pt idx="13">
                  <c:v>27944914</c:v>
                </c:pt>
                <c:pt idx="14">
                  <c:v>28028491</c:v>
                </c:pt>
                <c:pt idx="15">
                  <c:v>28112068</c:v>
                </c:pt>
                <c:pt idx="16">
                  <c:v>28195645</c:v>
                </c:pt>
                <c:pt idx="17">
                  <c:v>28279222</c:v>
                </c:pt>
                <c:pt idx="18">
                  <c:v>28362799</c:v>
                </c:pt>
                <c:pt idx="19">
                  <c:v>28446376</c:v>
                </c:pt>
                <c:pt idx="20">
                  <c:v>28529953</c:v>
                </c:pt>
                <c:pt idx="21">
                  <c:v>28613530</c:v>
                </c:pt>
                <c:pt idx="22">
                  <c:v>28697107</c:v>
                </c:pt>
                <c:pt idx="23">
                  <c:v>28780684</c:v>
                </c:pt>
                <c:pt idx="24">
                  <c:v>28864261</c:v>
                </c:pt>
                <c:pt idx="25">
                  <c:v>28947838</c:v>
                </c:pt>
                <c:pt idx="26">
                  <c:v>29031415</c:v>
                </c:pt>
                <c:pt idx="27">
                  <c:v>29114992</c:v>
                </c:pt>
                <c:pt idx="28">
                  <c:v>29198569</c:v>
                </c:pt>
                <c:pt idx="29">
                  <c:v>29282146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2021-02-05</c:v>
                </c:pt>
                <c:pt idx="1">
                  <c:v>2021-02-06</c:v>
                </c:pt>
                <c:pt idx="2">
                  <c:v>2021-02-07</c:v>
                </c:pt>
                <c:pt idx="3">
                  <c:v>2021-02-08</c:v>
                </c:pt>
                <c:pt idx="4">
                  <c:v>2021-02-09</c:v>
                </c:pt>
                <c:pt idx="5">
                  <c:v>2021-02-10</c:v>
                </c:pt>
                <c:pt idx="6">
                  <c:v>2021-02-11</c:v>
                </c:pt>
                <c:pt idx="7">
                  <c:v>2021-02-12</c:v>
                </c:pt>
                <c:pt idx="8">
                  <c:v>2021-02-13</c:v>
                </c:pt>
                <c:pt idx="9">
                  <c:v>2021-02-14</c:v>
                </c:pt>
                <c:pt idx="10">
                  <c:v>2021-02-15</c:v>
                </c:pt>
                <c:pt idx="11">
                  <c:v>2021-02-16</c:v>
                </c:pt>
                <c:pt idx="12">
                  <c:v>2021-02-17</c:v>
                </c:pt>
                <c:pt idx="13">
                  <c:v>2021-02-18</c:v>
                </c:pt>
                <c:pt idx="14">
                  <c:v>2021-02-19</c:v>
                </c:pt>
                <c:pt idx="15">
                  <c:v>2021-02-20</c:v>
                </c:pt>
                <c:pt idx="16">
                  <c:v>2021-02-21</c:v>
                </c:pt>
                <c:pt idx="17">
                  <c:v>2021-02-22</c:v>
                </c:pt>
                <c:pt idx="18">
                  <c:v>2021-02-23</c:v>
                </c:pt>
                <c:pt idx="19">
                  <c:v>2021-02-24</c:v>
                </c:pt>
                <c:pt idx="20">
                  <c:v>2021-02-25</c:v>
                </c:pt>
                <c:pt idx="21">
                  <c:v>2021-02-26</c:v>
                </c:pt>
                <c:pt idx="22">
                  <c:v>2021-02-27</c:v>
                </c:pt>
                <c:pt idx="23">
                  <c:v>2021-02-28</c:v>
                </c:pt>
                <c:pt idx="24">
                  <c:v>2021-03-01</c:v>
                </c:pt>
                <c:pt idx="25">
                  <c:v>2021-03-02</c:v>
                </c:pt>
                <c:pt idx="26">
                  <c:v>2021-03-03</c:v>
                </c:pt>
                <c:pt idx="27">
                  <c:v>2021-03-04</c:v>
                </c:pt>
                <c:pt idx="28">
                  <c:v>2021-03-05</c:v>
                </c:pt>
                <c:pt idx="29">
                  <c:v>2021-03-06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459390</c:v>
                </c:pt>
                <c:pt idx="1">
                  <c:v>462052</c:v>
                </c:pt>
                <c:pt idx="2">
                  <c:v>463353</c:v>
                </c:pt>
                <c:pt idx="3">
                  <c:v>464936</c:v>
                </c:pt>
                <c:pt idx="4">
                  <c:v>468106</c:v>
                </c:pt>
                <c:pt idx="5">
                  <c:v>471360</c:v>
                </c:pt>
                <c:pt idx="6">
                  <c:v>475238</c:v>
                </c:pt>
                <c:pt idx="7">
                  <c:v>480701</c:v>
                </c:pt>
                <c:pt idx="8">
                  <c:v>484074</c:v>
                </c:pt>
                <c:pt idx="9">
                  <c:v>485154</c:v>
                </c:pt>
                <c:pt idx="10">
                  <c:v>486148</c:v>
                </c:pt>
                <c:pt idx="11">
                  <c:v>487855</c:v>
                </c:pt>
                <c:pt idx="12">
                  <c:v>490326</c:v>
                </c:pt>
                <c:pt idx="13">
                  <c:v>492946</c:v>
                </c:pt>
                <c:pt idx="14">
                  <c:v>495530</c:v>
                </c:pt>
                <c:pt idx="15">
                  <c:v>498114</c:v>
                </c:pt>
                <c:pt idx="16">
                  <c:v>500698</c:v>
                </c:pt>
                <c:pt idx="17">
                  <c:v>503282</c:v>
                </c:pt>
                <c:pt idx="18">
                  <c:v>505866</c:v>
                </c:pt>
                <c:pt idx="19">
                  <c:v>508450</c:v>
                </c:pt>
                <c:pt idx="20">
                  <c:v>511034</c:v>
                </c:pt>
                <c:pt idx="21">
                  <c:v>513618</c:v>
                </c:pt>
                <c:pt idx="22">
                  <c:v>516202</c:v>
                </c:pt>
                <c:pt idx="23">
                  <c:v>518786</c:v>
                </c:pt>
                <c:pt idx="24">
                  <c:v>521370</c:v>
                </c:pt>
                <c:pt idx="25">
                  <c:v>523954</c:v>
                </c:pt>
                <c:pt idx="26">
                  <c:v>526538</c:v>
                </c:pt>
                <c:pt idx="27">
                  <c:v>529122</c:v>
                </c:pt>
                <c:pt idx="28">
                  <c:v>531706</c:v>
                </c:pt>
                <c:pt idx="29">
                  <c:v>534290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70813</c:v>
                </c:pt>
                <c:pt idx="1">
                  <c:v>71083</c:v>
                </c:pt>
                <c:pt idx="2">
                  <c:v>71343</c:v>
                </c:pt>
                <c:pt idx="3">
                  <c:v>71533</c:v>
                </c:pt>
                <c:pt idx="4">
                  <c:v>71938</c:v>
                </c:pt>
                <c:pt idx="5">
                  <c:v>72177</c:v>
                </c:pt>
                <c:pt idx="6">
                  <c:v>72447</c:v>
                </c:pt>
                <c:pt idx="7">
                  <c:v>72699</c:v>
                </c:pt>
                <c:pt idx="8">
                  <c:v>73005</c:v>
                </c:pt>
                <c:pt idx="9">
                  <c:v>73217</c:v>
                </c:pt>
                <c:pt idx="10">
                  <c:v>73399</c:v>
                </c:pt>
                <c:pt idx="11">
                  <c:v>73598</c:v>
                </c:pt>
                <c:pt idx="12">
                  <c:v>73813</c:v>
                </c:pt>
                <c:pt idx="13">
                  <c:v>74060</c:v>
                </c:pt>
                <c:pt idx="14">
                  <c:v>74317</c:v>
                </c:pt>
                <c:pt idx="15">
                  <c:v>74567</c:v>
                </c:pt>
                <c:pt idx="16">
                  <c:v>74817</c:v>
                </c:pt>
                <c:pt idx="17">
                  <c:v>75067</c:v>
                </c:pt>
                <c:pt idx="18">
                  <c:v>75317</c:v>
                </c:pt>
                <c:pt idx="19">
                  <c:v>75567</c:v>
                </c:pt>
                <c:pt idx="20">
                  <c:v>75817</c:v>
                </c:pt>
                <c:pt idx="21">
                  <c:v>76067</c:v>
                </c:pt>
                <c:pt idx="22">
                  <c:v>76317</c:v>
                </c:pt>
                <c:pt idx="23">
                  <c:v>76567</c:v>
                </c:pt>
                <c:pt idx="24">
                  <c:v>76817</c:v>
                </c:pt>
                <c:pt idx="25">
                  <c:v>77067</c:v>
                </c:pt>
                <c:pt idx="26">
                  <c:v>77317</c:v>
                </c:pt>
                <c:pt idx="27">
                  <c:v>77567</c:v>
                </c:pt>
                <c:pt idx="28">
                  <c:v>77817</c:v>
                </c:pt>
                <c:pt idx="29">
                  <c:v>78067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26852851</v>
      </c>
      <c r="C2">
        <v>459390</v>
      </c>
      <c r="D2" t="s">
        <v>3</v>
      </c>
    </row>
    <row r="3" spans="1:4" x14ac:dyDescent="0.25">
      <c r="A3" t="s">
        <v>8</v>
      </c>
      <c r="B3">
        <v>26957876</v>
      </c>
      <c r="C3">
        <v>462052</v>
      </c>
      <c r="D3" t="s">
        <v>3</v>
      </c>
    </row>
    <row r="4" spans="1:4" x14ac:dyDescent="0.25">
      <c r="A4" t="s">
        <v>9</v>
      </c>
      <c r="B4">
        <v>27045205</v>
      </c>
      <c r="C4">
        <v>463353</v>
      </c>
      <c r="D4" t="s">
        <v>3</v>
      </c>
    </row>
    <row r="5" spans="1:4" x14ac:dyDescent="0.25">
      <c r="A5" t="s">
        <v>10</v>
      </c>
      <c r="B5">
        <v>27137985</v>
      </c>
      <c r="C5">
        <v>464936</v>
      </c>
      <c r="D5" t="s">
        <v>3</v>
      </c>
    </row>
    <row r="6" spans="1:4" x14ac:dyDescent="0.25">
      <c r="A6" t="s">
        <v>11</v>
      </c>
      <c r="B6">
        <v>27234465</v>
      </c>
      <c r="C6">
        <v>468106</v>
      </c>
      <c r="D6" t="s">
        <v>3</v>
      </c>
    </row>
    <row r="7" spans="1:4" x14ac:dyDescent="0.25">
      <c r="A7" t="s">
        <v>12</v>
      </c>
      <c r="B7">
        <v>27329382</v>
      </c>
      <c r="C7">
        <v>471360</v>
      </c>
      <c r="D7" t="s">
        <v>3</v>
      </c>
    </row>
    <row r="8" spans="1:4" x14ac:dyDescent="0.25">
      <c r="A8" t="s">
        <v>13</v>
      </c>
      <c r="B8">
        <v>27434981</v>
      </c>
      <c r="C8">
        <v>475238</v>
      </c>
      <c r="D8" t="s">
        <v>3</v>
      </c>
    </row>
    <row r="9" spans="1:4" x14ac:dyDescent="0.25">
      <c r="A9" t="s">
        <v>14</v>
      </c>
      <c r="B9">
        <v>27534539</v>
      </c>
      <c r="C9">
        <v>480701</v>
      </c>
      <c r="D9" t="s">
        <v>3</v>
      </c>
    </row>
    <row r="10" spans="1:4" x14ac:dyDescent="0.25">
      <c r="A10" t="s">
        <v>15</v>
      </c>
      <c r="B10">
        <v>27619266</v>
      </c>
      <c r="C10">
        <v>484074</v>
      </c>
      <c r="D10" t="s">
        <v>3</v>
      </c>
    </row>
    <row r="11" spans="1:4" x14ac:dyDescent="0.25">
      <c r="A11" t="s">
        <v>16</v>
      </c>
      <c r="B11">
        <v>27683116</v>
      </c>
      <c r="C11">
        <v>485154</v>
      </c>
      <c r="D11" t="s">
        <v>3</v>
      </c>
    </row>
    <row r="12" spans="1:4" x14ac:dyDescent="0.25">
      <c r="A12" t="s">
        <v>17</v>
      </c>
      <c r="B12">
        <v>27738488</v>
      </c>
      <c r="C12">
        <v>486148</v>
      </c>
      <c r="D12" t="s">
        <v>3</v>
      </c>
    </row>
    <row r="13" spans="1:4" x14ac:dyDescent="0.25">
      <c r="A13" t="s">
        <v>18</v>
      </c>
      <c r="B13">
        <v>27802864</v>
      </c>
      <c r="C13">
        <v>487855</v>
      </c>
      <c r="D13" t="s">
        <v>3</v>
      </c>
    </row>
    <row r="14" spans="1:4" x14ac:dyDescent="0.25">
      <c r="A14" t="s">
        <v>19</v>
      </c>
      <c r="B14">
        <v>27873040</v>
      </c>
      <c r="C14">
        <v>490326</v>
      </c>
      <c r="D14" t="s">
        <v>3</v>
      </c>
    </row>
    <row r="15" spans="1:4" x14ac:dyDescent="0.25">
      <c r="A15" t="s">
        <v>20</v>
      </c>
      <c r="B15">
        <v>27944914</v>
      </c>
      <c r="C15">
        <v>492946</v>
      </c>
      <c r="D15" t="s">
        <v>3</v>
      </c>
    </row>
    <row r="16" spans="1:4" x14ac:dyDescent="0.25">
      <c r="A16" t="s">
        <v>21</v>
      </c>
      <c r="B16">
        <v>28028491</v>
      </c>
      <c r="C16">
        <v>495530</v>
      </c>
      <c r="D16" s="2" t="s">
        <v>4</v>
      </c>
    </row>
    <row r="17" spans="1:4" x14ac:dyDescent="0.25">
      <c r="A17" t="s">
        <v>22</v>
      </c>
      <c r="B17">
        <v>28112068</v>
      </c>
      <c r="C17">
        <v>498114</v>
      </c>
      <c r="D17" s="3" t="s">
        <v>5</v>
      </c>
    </row>
    <row r="18" spans="1:4" x14ac:dyDescent="0.25">
      <c r="A18" t="s">
        <v>23</v>
      </c>
      <c r="B18">
        <v>28195645</v>
      </c>
      <c r="C18">
        <v>500698</v>
      </c>
      <c r="D18" s="3" t="s">
        <v>5</v>
      </c>
    </row>
    <row r="19" spans="1:4" x14ac:dyDescent="0.25">
      <c r="A19" t="s">
        <v>24</v>
      </c>
      <c r="B19">
        <v>28279222</v>
      </c>
      <c r="C19">
        <v>503282</v>
      </c>
      <c r="D19" s="3" t="s">
        <v>5</v>
      </c>
    </row>
    <row r="20" spans="1:4" x14ac:dyDescent="0.25">
      <c r="A20" t="s">
        <v>25</v>
      </c>
      <c r="B20">
        <v>28362799</v>
      </c>
      <c r="C20">
        <v>505866</v>
      </c>
      <c r="D20" s="3" t="s">
        <v>5</v>
      </c>
    </row>
    <row r="21" spans="1:4" x14ac:dyDescent="0.25">
      <c r="A21" t="s">
        <v>26</v>
      </c>
      <c r="B21">
        <v>28446376</v>
      </c>
      <c r="C21">
        <v>508450</v>
      </c>
      <c r="D21" s="3" t="s">
        <v>5</v>
      </c>
    </row>
    <row r="22" spans="1:4" x14ac:dyDescent="0.25">
      <c r="A22" t="s">
        <v>27</v>
      </c>
      <c r="B22">
        <v>28529953</v>
      </c>
      <c r="C22">
        <v>511034</v>
      </c>
      <c r="D22" s="3" t="s">
        <v>5</v>
      </c>
    </row>
    <row r="23" spans="1:4" x14ac:dyDescent="0.25">
      <c r="A23" t="s">
        <v>28</v>
      </c>
      <c r="B23">
        <v>28613530</v>
      </c>
      <c r="C23">
        <v>513618</v>
      </c>
      <c r="D23" s="3" t="s">
        <v>5</v>
      </c>
    </row>
    <row r="24" spans="1:4" x14ac:dyDescent="0.25">
      <c r="A24" t="s">
        <v>29</v>
      </c>
      <c r="B24">
        <v>28697107</v>
      </c>
      <c r="C24">
        <v>516202</v>
      </c>
      <c r="D24" s="3" t="s">
        <v>5</v>
      </c>
    </row>
    <row r="25" spans="1:4" x14ac:dyDescent="0.25">
      <c r="A25" t="s">
        <v>30</v>
      </c>
      <c r="B25">
        <v>28780684</v>
      </c>
      <c r="C25">
        <v>518786</v>
      </c>
      <c r="D25" s="3" t="s">
        <v>5</v>
      </c>
    </row>
    <row r="26" spans="1:4" x14ac:dyDescent="0.25">
      <c r="A26" t="s">
        <v>31</v>
      </c>
      <c r="B26">
        <v>28864261</v>
      </c>
      <c r="C26">
        <v>521370</v>
      </c>
      <c r="D26" s="3" t="s">
        <v>5</v>
      </c>
    </row>
    <row r="27" spans="1:4" x14ac:dyDescent="0.25">
      <c r="A27" t="s">
        <v>32</v>
      </c>
      <c r="B27">
        <v>28947838</v>
      </c>
      <c r="C27">
        <v>523954</v>
      </c>
      <c r="D27" s="3" t="s">
        <v>5</v>
      </c>
    </row>
    <row r="28" spans="1:4" x14ac:dyDescent="0.25">
      <c r="A28" t="s">
        <v>33</v>
      </c>
      <c r="B28">
        <v>29031415</v>
      </c>
      <c r="C28">
        <v>526538</v>
      </c>
      <c r="D28" s="3" t="s">
        <v>5</v>
      </c>
    </row>
    <row r="29" spans="1:4" x14ac:dyDescent="0.25">
      <c r="A29" t="s">
        <v>34</v>
      </c>
      <c r="B29">
        <v>29114992</v>
      </c>
      <c r="C29">
        <v>529122</v>
      </c>
      <c r="D29" s="3" t="s">
        <v>5</v>
      </c>
    </row>
    <row r="30" spans="1:4" x14ac:dyDescent="0.25">
      <c r="A30" t="s">
        <v>35</v>
      </c>
      <c r="B30">
        <v>29198569</v>
      </c>
      <c r="C30">
        <v>531706</v>
      </c>
      <c r="D30" s="3" t="s">
        <v>5</v>
      </c>
    </row>
    <row r="31" spans="1:4" x14ac:dyDescent="0.25">
      <c r="A31" t="s">
        <v>36</v>
      </c>
      <c r="B31">
        <v>29282146</v>
      </c>
      <c r="C31">
        <v>534290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44232</v>
      </c>
      <c r="B2">
        <v>70813</v>
      </c>
      <c r="C2">
        <v>1576</v>
      </c>
      <c r="D2" t="s">
        <v>3</v>
      </c>
    </row>
    <row r="3" spans="1:4" x14ac:dyDescent="0.25">
      <c r="A3" s="1">
        <v>44233</v>
      </c>
      <c r="B3">
        <v>71083</v>
      </c>
      <c r="C3">
        <v>1586</v>
      </c>
      <c r="D3" t="s">
        <v>3</v>
      </c>
    </row>
    <row r="4" spans="1:4" x14ac:dyDescent="0.25">
      <c r="A4" s="1">
        <v>44234</v>
      </c>
      <c r="B4">
        <v>71343</v>
      </c>
      <c r="C4">
        <v>1591</v>
      </c>
      <c r="D4" t="s">
        <v>3</v>
      </c>
    </row>
    <row r="5" spans="1:4" x14ac:dyDescent="0.25">
      <c r="A5" s="1">
        <v>44235</v>
      </c>
      <c r="B5">
        <v>71533</v>
      </c>
      <c r="C5">
        <v>1591</v>
      </c>
      <c r="D5" t="s">
        <v>3</v>
      </c>
    </row>
    <row r="6" spans="1:4" x14ac:dyDescent="0.25">
      <c r="A6" s="1">
        <v>44236</v>
      </c>
      <c r="B6">
        <v>71938</v>
      </c>
      <c r="C6">
        <v>1600</v>
      </c>
      <c r="D6" t="s">
        <v>3</v>
      </c>
    </row>
    <row r="7" spans="1:4" x14ac:dyDescent="0.25">
      <c r="A7" s="1">
        <v>44237</v>
      </c>
      <c r="B7">
        <v>72177</v>
      </c>
      <c r="C7">
        <v>1608</v>
      </c>
      <c r="D7" t="s">
        <v>3</v>
      </c>
    </row>
    <row r="8" spans="1:4" x14ac:dyDescent="0.25">
      <c r="A8" s="1">
        <v>44238</v>
      </c>
      <c r="B8">
        <v>72447</v>
      </c>
      <c r="C8">
        <v>1620</v>
      </c>
      <c r="D8" t="s">
        <v>3</v>
      </c>
    </row>
    <row r="9" spans="1:4" x14ac:dyDescent="0.25">
      <c r="A9" s="1">
        <v>44239</v>
      </c>
      <c r="B9">
        <v>72699</v>
      </c>
      <c r="C9">
        <v>1630</v>
      </c>
      <c r="D9" t="s">
        <v>3</v>
      </c>
    </row>
    <row r="10" spans="1:4" x14ac:dyDescent="0.25">
      <c r="A10" s="1">
        <v>44240</v>
      </c>
      <c r="B10">
        <v>73005</v>
      </c>
      <c r="C10">
        <v>1643</v>
      </c>
      <c r="D10" t="s">
        <v>3</v>
      </c>
    </row>
    <row r="11" spans="1:4" x14ac:dyDescent="0.25">
      <c r="A11" s="1">
        <v>44241</v>
      </c>
      <c r="B11">
        <v>73217</v>
      </c>
      <c r="C11">
        <v>1644</v>
      </c>
      <c r="D11" t="s">
        <v>3</v>
      </c>
    </row>
    <row r="12" spans="1:4" x14ac:dyDescent="0.25">
      <c r="A12" s="1">
        <v>44242</v>
      </c>
      <c r="B12">
        <v>73399</v>
      </c>
      <c r="C12">
        <v>1646</v>
      </c>
      <c r="D12" t="s">
        <v>3</v>
      </c>
    </row>
    <row r="13" spans="1:4" x14ac:dyDescent="0.25">
      <c r="A13" s="1">
        <v>44243</v>
      </c>
      <c r="B13">
        <v>73598</v>
      </c>
      <c r="C13">
        <v>1647</v>
      </c>
      <c r="D13" t="s">
        <v>3</v>
      </c>
    </row>
    <row r="14" spans="1:4" x14ac:dyDescent="0.25">
      <c r="A14" s="1">
        <v>44244</v>
      </c>
      <c r="B14">
        <v>73813</v>
      </c>
      <c r="C14">
        <v>1658</v>
      </c>
      <c r="D14" t="s">
        <v>3</v>
      </c>
    </row>
    <row r="15" spans="1:4" x14ac:dyDescent="0.25">
      <c r="A15" s="1">
        <v>44245</v>
      </c>
      <c r="B15">
        <v>74060</v>
      </c>
      <c r="C15">
        <v>1666</v>
      </c>
      <c r="D15" t="s">
        <v>3</v>
      </c>
    </row>
    <row r="16" spans="1:4" x14ac:dyDescent="0.25">
      <c r="A16" s="1">
        <v>44246</v>
      </c>
      <c r="B16">
        <v>74317</v>
      </c>
      <c r="C16">
        <v>1675</v>
      </c>
      <c r="D16" s="2" t="s">
        <v>4</v>
      </c>
    </row>
    <row r="17" spans="1:4" x14ac:dyDescent="0.25">
      <c r="A17" s="1">
        <v>44247</v>
      </c>
      <c r="B17">
        <v>74567</v>
      </c>
      <c r="C17">
        <v>1682</v>
      </c>
      <c r="D17" s="3" t="s">
        <v>5</v>
      </c>
    </row>
    <row r="18" spans="1:4" x14ac:dyDescent="0.25">
      <c r="A18" s="1">
        <v>44248</v>
      </c>
      <c r="B18">
        <v>74817</v>
      </c>
      <c r="C18">
        <v>1689</v>
      </c>
      <c r="D18" s="3" t="s">
        <v>5</v>
      </c>
    </row>
    <row r="19" spans="1:4" x14ac:dyDescent="0.25">
      <c r="A19" s="1">
        <v>44249</v>
      </c>
      <c r="B19">
        <v>75067</v>
      </c>
      <c r="C19">
        <v>1696</v>
      </c>
      <c r="D19" s="3" t="s">
        <v>5</v>
      </c>
    </row>
    <row r="20" spans="1:4" x14ac:dyDescent="0.25">
      <c r="A20" s="1">
        <v>44250</v>
      </c>
      <c r="B20">
        <v>75317</v>
      </c>
      <c r="C20">
        <v>1703</v>
      </c>
      <c r="D20" s="3" t="s">
        <v>5</v>
      </c>
    </row>
    <row r="21" spans="1:4" x14ac:dyDescent="0.25">
      <c r="A21" s="1">
        <v>44251</v>
      </c>
      <c r="B21">
        <v>75567</v>
      </c>
      <c r="C21">
        <v>1710</v>
      </c>
      <c r="D21" s="3" t="s">
        <v>5</v>
      </c>
    </row>
    <row r="22" spans="1:4" x14ac:dyDescent="0.25">
      <c r="A22" s="1">
        <v>44252</v>
      </c>
      <c r="B22">
        <v>75817</v>
      </c>
      <c r="C22">
        <v>1717</v>
      </c>
      <c r="D22" s="3" t="s">
        <v>5</v>
      </c>
    </row>
    <row r="23" spans="1:4" x14ac:dyDescent="0.25">
      <c r="A23" s="1">
        <v>44253</v>
      </c>
      <c r="B23">
        <v>76067</v>
      </c>
      <c r="C23">
        <v>1724</v>
      </c>
      <c r="D23" s="3" t="s">
        <v>5</v>
      </c>
    </row>
    <row r="24" spans="1:4" x14ac:dyDescent="0.25">
      <c r="A24" s="1">
        <v>44254</v>
      </c>
      <c r="B24">
        <v>76317</v>
      </c>
      <c r="C24">
        <v>1731</v>
      </c>
      <c r="D24" s="3" t="s">
        <v>5</v>
      </c>
    </row>
    <row r="25" spans="1:4" x14ac:dyDescent="0.25">
      <c r="A25" s="1">
        <v>44255</v>
      </c>
      <c r="B25">
        <v>76567</v>
      </c>
      <c r="C25">
        <v>1738</v>
      </c>
      <c r="D25" s="3" t="s">
        <v>5</v>
      </c>
    </row>
    <row r="26" spans="1:4" x14ac:dyDescent="0.25">
      <c r="A26" s="1">
        <v>44256</v>
      </c>
      <c r="B26">
        <v>76817</v>
      </c>
      <c r="C26">
        <v>1745</v>
      </c>
      <c r="D26" s="3" t="s">
        <v>5</v>
      </c>
    </row>
    <row r="27" spans="1:4" x14ac:dyDescent="0.25">
      <c r="A27" s="1">
        <v>44257</v>
      </c>
      <c r="B27">
        <v>77067</v>
      </c>
      <c r="C27">
        <v>1752</v>
      </c>
      <c r="D27" s="3" t="s">
        <v>5</v>
      </c>
    </row>
    <row r="28" spans="1:4" x14ac:dyDescent="0.25">
      <c r="A28" s="1">
        <v>44258</v>
      </c>
      <c r="B28">
        <v>77317</v>
      </c>
      <c r="C28">
        <v>1759</v>
      </c>
      <c r="D28" s="3" t="s">
        <v>5</v>
      </c>
    </row>
    <row r="29" spans="1:4" x14ac:dyDescent="0.25">
      <c r="A29" s="1">
        <v>44259</v>
      </c>
      <c r="B29">
        <v>77567</v>
      </c>
      <c r="C29">
        <v>1766</v>
      </c>
      <c r="D29" s="3" t="s">
        <v>5</v>
      </c>
    </row>
    <row r="30" spans="1:4" x14ac:dyDescent="0.25">
      <c r="A30" s="1">
        <v>44260</v>
      </c>
      <c r="B30">
        <v>77817</v>
      </c>
      <c r="C30">
        <v>1773</v>
      </c>
      <c r="D30" s="3" t="s">
        <v>5</v>
      </c>
    </row>
    <row r="31" spans="1:4" x14ac:dyDescent="0.25">
      <c r="A31" s="1">
        <v>44261</v>
      </c>
      <c r="B31">
        <v>78067</v>
      </c>
      <c r="C31">
        <v>1780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b l t U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5 b V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W 1 R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5 b V F J K R t 5 p o g A A A P U A A A A S A A A A A A A A A A A A A A A A A A A A A A B D b 2 5 m a W c v U G F j a 2 F n Z S 5 4 b W x Q S w E C L Q A U A A I A C A B u W 1 R S D 8 r p q 6 Q A A A D p A A A A E w A A A A A A A A A A A A A A A A D u A A A A W 0 N v b n R l b n R f V H l w Z X N d L n h t b F B L A Q I t A B Q A A g A I A G 5 b V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F Q x N j o y N z o y O C 4 1 O T U 1 N j k 0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c 1 K y Q C e Z D / N A 3 b e 1 P S Z W b 1 b 7 H 2 N Z K c X D e J D u 4 k X 8 M P A A A A A A 6 A A A A A A g A A I A A A A M d c Q c e B n n U a L m o b x I u 0 2 / / s 7 X 5 r y Q s t S k I 4 t P f G L V p Q U A A A A I t f 9 X O G 1 V C / V S R Z D E u j B v 9 D 0 c 5 P D m E I 4 l W O g I l 2 2 y 5 L 2 e j j O N b B J P F 5 G w I 2 C a m m K n L 0 Y h k C X c r q / v Z 5 g n h H / r a A / R G H O K 0 H P t J x Q c 2 S Z e N s Q A A A A M d 8 S F A C s r 8 w 2 c O X N S G r d l a K C 9 / h o 2 x 2 4 0 F Q 1 b d q 7 b y r w k e D Q B p X j y H O Y u h h y l 6 c N V 0 2 G K 7 7 J G h u c x F W d L Y k c U s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2021-02-20T16:27:35Z</dcterms:modified>
</cp:coreProperties>
</file>