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739D29B-F4FD-459A-8D17-A728A661282F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<sst xmlns="http://schemas.openxmlformats.org/spreadsheetml/2006/main" count="98" uniqueCount="37">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</sst>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2021-02-19</c:v>
                </c:pt>
                <c:pt idx="1">
                  <c:v>2021-02-20</c:v>
                </c:pt>
                <c:pt idx="2">
                  <c:v>2021-02-21</c:v>
                </c:pt>
                <c:pt idx="3">
                  <c:v>2021-02-22</c:v>
                </c:pt>
                <c:pt idx="4">
                  <c:v>2021-02-23</c:v>
                </c:pt>
                <c:pt idx="5">
                  <c:v>2021-02-24</c:v>
                </c:pt>
                <c:pt idx="6">
                  <c:v>2021-02-25</c:v>
                </c:pt>
                <c:pt idx="7">
                  <c:v>2021-02-26</c:v>
                </c:pt>
                <c:pt idx="8">
                  <c:v>2021-02-27</c:v>
                </c:pt>
                <c:pt idx="9">
                  <c:v>2021-02-28</c:v>
                </c:pt>
                <c:pt idx="10">
                  <c:v>2021-03-01</c:v>
                </c:pt>
                <c:pt idx="11">
                  <c:v>2021-03-02</c:v>
                </c:pt>
                <c:pt idx="12">
                  <c:v>2021-03-03</c:v>
                </c:pt>
                <c:pt idx="13">
                  <c:v>2021-03-04</c:v>
                </c:pt>
                <c:pt idx="14">
                  <c:v>2021-03-05</c:v>
                </c:pt>
                <c:pt idx="15">
                  <c:v>2021-03-06</c:v>
                </c:pt>
                <c:pt idx="16">
                  <c:v>2021-03-07</c:v>
                </c:pt>
                <c:pt idx="17">
                  <c:v>2021-03-08</c:v>
                </c:pt>
                <c:pt idx="18">
                  <c:v>2021-03-09</c:v>
                </c:pt>
                <c:pt idx="19">
                  <c:v>2021-03-10</c:v>
                </c:pt>
                <c:pt idx="20">
                  <c:v>2021-03-11</c:v>
                </c:pt>
                <c:pt idx="21">
                  <c:v>2021-03-12</c:v>
                </c:pt>
                <c:pt idx="22">
                  <c:v>2021-03-13</c:v>
                </c:pt>
                <c:pt idx="23">
                  <c:v>2021-03-14</c:v>
                </c:pt>
                <c:pt idx="24">
                  <c:v>2021-03-15</c:v>
                </c:pt>
                <c:pt idx="25">
                  <c:v>2021-03-16</c:v>
                </c:pt>
                <c:pt idx="26">
                  <c:v>2021-03-17</c:v>
                </c:pt>
                <c:pt idx="27">
                  <c:v>2021-03-18</c:v>
                </c:pt>
                <c:pt idx="28">
                  <c:v>2021-03-19</c:v>
                </c:pt>
                <c:pt idx="29">
                  <c:v>2021-03-20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28022949</c:v>
                </c:pt>
                <c:pt idx="1">
                  <c:v>28092672</c:v>
                </c:pt>
                <c:pt idx="2">
                  <c:v>28147867</c:v>
                </c:pt>
                <c:pt idx="3">
                  <c:v>28207329</c:v>
                </c:pt>
                <c:pt idx="4">
                  <c:v>28279131</c:v>
                </c:pt>
                <c:pt idx="5">
                  <c:v>28353261</c:v>
                </c:pt>
                <c:pt idx="6">
                  <c:v>28431065</c:v>
                </c:pt>
                <c:pt idx="7">
                  <c:v>28509327</c:v>
                </c:pt>
                <c:pt idx="8">
                  <c:v>28572021</c:v>
                </c:pt>
                <c:pt idx="9">
                  <c:v>28622946</c:v>
                </c:pt>
                <c:pt idx="10">
                  <c:v>28679618</c:v>
                </c:pt>
                <c:pt idx="11">
                  <c:v>28737407</c:v>
                </c:pt>
                <c:pt idx="12">
                  <c:v>28804121</c:v>
                </c:pt>
                <c:pt idx="13">
                  <c:v>28871536</c:v>
                </c:pt>
                <c:pt idx="14">
                  <c:v>28936840</c:v>
                </c:pt>
                <c:pt idx="15">
                  <c:v>29002144</c:v>
                </c:pt>
                <c:pt idx="16">
                  <c:v>29067448</c:v>
                </c:pt>
                <c:pt idx="17">
                  <c:v>29132752</c:v>
                </c:pt>
                <c:pt idx="18">
                  <c:v>29198056</c:v>
                </c:pt>
                <c:pt idx="19">
                  <c:v>29263360</c:v>
                </c:pt>
                <c:pt idx="20">
                  <c:v>29328664</c:v>
                </c:pt>
                <c:pt idx="21">
                  <c:v>29393968</c:v>
                </c:pt>
                <c:pt idx="22">
                  <c:v>29459272</c:v>
                </c:pt>
                <c:pt idx="23">
                  <c:v>29524576</c:v>
                </c:pt>
                <c:pt idx="24">
                  <c:v>29589880</c:v>
                </c:pt>
                <c:pt idx="25">
                  <c:v>29655184</c:v>
                </c:pt>
                <c:pt idx="26">
                  <c:v>29720488</c:v>
                </c:pt>
                <c:pt idx="27">
                  <c:v>29785792</c:v>
                </c:pt>
                <c:pt idx="28">
                  <c:v>29851096</c:v>
                </c:pt>
                <c:pt idx="29">
                  <c:v>29916400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2021-02-19</c:v>
                </c:pt>
                <c:pt idx="1">
                  <c:v>2021-02-20</c:v>
                </c:pt>
                <c:pt idx="2">
                  <c:v>2021-02-21</c:v>
                </c:pt>
                <c:pt idx="3">
                  <c:v>2021-02-22</c:v>
                </c:pt>
                <c:pt idx="4">
                  <c:v>2021-02-23</c:v>
                </c:pt>
                <c:pt idx="5">
                  <c:v>2021-02-24</c:v>
                </c:pt>
                <c:pt idx="6">
                  <c:v>2021-02-25</c:v>
                </c:pt>
                <c:pt idx="7">
                  <c:v>2021-02-26</c:v>
                </c:pt>
                <c:pt idx="8">
                  <c:v>2021-02-27</c:v>
                </c:pt>
                <c:pt idx="9">
                  <c:v>2021-02-28</c:v>
                </c:pt>
                <c:pt idx="10">
                  <c:v>2021-03-01</c:v>
                </c:pt>
                <c:pt idx="11">
                  <c:v>2021-03-02</c:v>
                </c:pt>
                <c:pt idx="12">
                  <c:v>2021-03-03</c:v>
                </c:pt>
                <c:pt idx="13">
                  <c:v>2021-03-04</c:v>
                </c:pt>
                <c:pt idx="14">
                  <c:v>2021-03-05</c:v>
                </c:pt>
                <c:pt idx="15">
                  <c:v>2021-03-06</c:v>
                </c:pt>
                <c:pt idx="16">
                  <c:v>2021-03-07</c:v>
                </c:pt>
                <c:pt idx="17">
                  <c:v>2021-03-08</c:v>
                </c:pt>
                <c:pt idx="18">
                  <c:v>2021-03-09</c:v>
                </c:pt>
                <c:pt idx="19">
                  <c:v>2021-03-10</c:v>
                </c:pt>
                <c:pt idx="20">
                  <c:v>2021-03-11</c:v>
                </c:pt>
                <c:pt idx="21">
                  <c:v>2021-03-12</c:v>
                </c:pt>
                <c:pt idx="22">
                  <c:v>2021-03-13</c:v>
                </c:pt>
                <c:pt idx="23">
                  <c:v>2021-03-14</c:v>
                </c:pt>
                <c:pt idx="24">
                  <c:v>2021-03-15</c:v>
                </c:pt>
                <c:pt idx="25">
                  <c:v>2021-03-16</c:v>
                </c:pt>
                <c:pt idx="26">
                  <c:v>2021-03-17</c:v>
                </c:pt>
                <c:pt idx="27">
                  <c:v>2021-03-18</c:v>
                </c:pt>
                <c:pt idx="28">
                  <c:v>2021-03-19</c:v>
                </c:pt>
                <c:pt idx="29">
                  <c:v>2021-03-20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495572</c:v>
                </c:pt>
                <c:pt idx="1">
                  <c:v>497403</c:v>
                </c:pt>
                <c:pt idx="2">
                  <c:v>498650</c:v>
                </c:pt>
                <c:pt idx="3">
                  <c:v>500104</c:v>
                </c:pt>
                <c:pt idx="4">
                  <c:v>502432</c:v>
                </c:pt>
                <c:pt idx="5">
                  <c:v>505642</c:v>
                </c:pt>
                <c:pt idx="6">
                  <c:v>508107</c:v>
                </c:pt>
                <c:pt idx="7">
                  <c:v>510283</c:v>
                </c:pt>
                <c:pt idx="8">
                  <c:v>511850</c:v>
                </c:pt>
                <c:pt idx="9">
                  <c:v>512979</c:v>
                </c:pt>
                <c:pt idx="10">
                  <c:v>514404</c:v>
                </c:pt>
                <c:pt idx="11">
                  <c:v>515710</c:v>
                </c:pt>
                <c:pt idx="12">
                  <c:v>518079</c:v>
                </c:pt>
                <c:pt idx="13">
                  <c:v>520028</c:v>
                </c:pt>
                <c:pt idx="14">
                  <c:v>521952</c:v>
                </c:pt>
                <c:pt idx="15">
                  <c:v>523876</c:v>
                </c:pt>
                <c:pt idx="16">
                  <c:v>525800</c:v>
                </c:pt>
                <c:pt idx="17">
                  <c:v>527724</c:v>
                </c:pt>
                <c:pt idx="18">
                  <c:v>529648</c:v>
                </c:pt>
                <c:pt idx="19">
                  <c:v>531572</c:v>
                </c:pt>
                <c:pt idx="20">
                  <c:v>533496</c:v>
                </c:pt>
                <c:pt idx="21">
                  <c:v>535420</c:v>
                </c:pt>
                <c:pt idx="22">
                  <c:v>537344</c:v>
                </c:pt>
                <c:pt idx="23">
                  <c:v>539268</c:v>
                </c:pt>
                <c:pt idx="24">
                  <c:v>541192</c:v>
                </c:pt>
                <c:pt idx="25">
                  <c:v>543116</c:v>
                </c:pt>
                <c:pt idx="26">
                  <c:v>545040</c:v>
                </c:pt>
                <c:pt idx="27">
                  <c:v>546964</c:v>
                </c:pt>
                <c:pt idx="28">
                  <c:v>548888</c:v>
                </c:pt>
                <c:pt idx="29">
                  <c:v>550812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44246</c:v>
                </c:pt>
                <c:pt idx="1">
                  <c:v>44247</c:v>
                </c:pt>
                <c:pt idx="2">
                  <c:v>44248</c:v>
                </c:pt>
                <c:pt idx="3">
                  <c:v>44249</c:v>
                </c:pt>
                <c:pt idx="4">
                  <c:v>44250</c:v>
                </c:pt>
                <c:pt idx="5">
                  <c:v>44251</c:v>
                </c:pt>
                <c:pt idx="6">
                  <c:v>44252</c:v>
                </c:pt>
                <c:pt idx="7">
                  <c:v>44253</c:v>
                </c:pt>
                <c:pt idx="8">
                  <c:v>44254</c:v>
                </c:pt>
                <c:pt idx="9">
                  <c:v>44255</c:v>
                </c:pt>
                <c:pt idx="10">
                  <c:v>44256</c:v>
                </c:pt>
                <c:pt idx="11">
                  <c:v>44257</c:v>
                </c:pt>
                <c:pt idx="12">
                  <c:v>44258</c:v>
                </c:pt>
                <c:pt idx="13">
                  <c:v>44259</c:v>
                </c:pt>
                <c:pt idx="14">
                  <c:v>44260</c:v>
                </c:pt>
                <c:pt idx="15">
                  <c:v>44261</c:v>
                </c:pt>
                <c:pt idx="16">
                  <c:v>44262</c:v>
                </c:pt>
                <c:pt idx="17">
                  <c:v>44263</c:v>
                </c:pt>
                <c:pt idx="18">
                  <c:v>44264</c:v>
                </c:pt>
                <c:pt idx="19">
                  <c:v>44265</c:v>
                </c:pt>
                <c:pt idx="20">
                  <c:v>44266</c:v>
                </c:pt>
                <c:pt idx="21">
                  <c:v>44267</c:v>
                </c:pt>
                <c:pt idx="22">
                  <c:v>44268</c:v>
                </c:pt>
                <c:pt idx="23">
                  <c:v>44269</c:v>
                </c:pt>
                <c:pt idx="24">
                  <c:v>44270</c:v>
                </c:pt>
                <c:pt idx="25">
                  <c:v>44271</c:v>
                </c:pt>
                <c:pt idx="26">
                  <c:v>44272</c:v>
                </c:pt>
                <c:pt idx="27">
                  <c:v>44273</c:v>
                </c:pt>
                <c:pt idx="28">
                  <c:v>44274</c:v>
                </c:pt>
                <c:pt idx="29">
                  <c:v>44275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74317</c:v>
                </c:pt>
                <c:pt idx="1">
                  <c:v>74602</c:v>
                </c:pt>
                <c:pt idx="2">
                  <c:v>74866</c:v>
                </c:pt>
                <c:pt idx="3">
                  <c:v>74976</c:v>
                </c:pt>
                <c:pt idx="4">
                  <c:v>75250</c:v>
                </c:pt>
                <c:pt idx="5">
                  <c:v>75500</c:v>
                </c:pt>
                <c:pt idx="6">
                  <c:v>75724</c:v>
                </c:pt>
                <c:pt idx="7">
                  <c:v>76136</c:v>
                </c:pt>
                <c:pt idx="8">
                  <c:v>76449</c:v>
                </c:pt>
                <c:pt idx="9">
                  <c:v>76669</c:v>
                </c:pt>
                <c:pt idx="10">
                  <c:v>76853</c:v>
                </c:pt>
                <c:pt idx="11">
                  <c:v>77053</c:v>
                </c:pt>
                <c:pt idx="12">
                  <c:v>77239</c:v>
                </c:pt>
                <c:pt idx="13">
                  <c:v>77515</c:v>
                </c:pt>
                <c:pt idx="14">
                  <c:v>77803</c:v>
                </c:pt>
                <c:pt idx="15">
                  <c:v>78052</c:v>
                </c:pt>
                <c:pt idx="16">
                  <c:v>78301</c:v>
                </c:pt>
                <c:pt idx="17">
                  <c:v>78550</c:v>
                </c:pt>
                <c:pt idx="18">
                  <c:v>78799</c:v>
                </c:pt>
                <c:pt idx="19">
                  <c:v>79048</c:v>
                </c:pt>
                <c:pt idx="20">
                  <c:v>79297</c:v>
                </c:pt>
                <c:pt idx="21">
                  <c:v>79546</c:v>
                </c:pt>
                <c:pt idx="22">
                  <c:v>79795</c:v>
                </c:pt>
                <c:pt idx="23">
                  <c:v>80044</c:v>
                </c:pt>
                <c:pt idx="24">
                  <c:v>80293</c:v>
                </c:pt>
                <c:pt idx="25">
                  <c:v>80542</c:v>
                </c:pt>
                <c:pt idx="26">
                  <c:v>80791</c:v>
                </c:pt>
                <c:pt idx="27">
                  <c:v>81040</c:v>
                </c:pt>
                <c:pt idx="28">
                  <c:v>81289</c:v>
                </c:pt>
                <c:pt idx="29">
                  <c:v>81538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28022949</v>
      </c>
      <c r="C2">
        <v>495572</v>
      </c>
      <c r="D2" t="s">
        <v>3</v>
      </c>
    </row>
    <row r="3" spans="1:4" x14ac:dyDescent="0.25">
      <c r="A3" t="s">
        <v>8</v>
      </c>
      <c r="B3">
        <v>28092672</v>
      </c>
      <c r="C3">
        <v>497403</v>
      </c>
      <c r="D3" t="s">
        <v>3</v>
      </c>
    </row>
    <row r="4" spans="1:4" x14ac:dyDescent="0.25">
      <c r="A4" t="s">
        <v>9</v>
      </c>
      <c r="B4">
        <v>28147867</v>
      </c>
      <c r="C4">
        <v>498650</v>
      </c>
      <c r="D4" t="s">
        <v>3</v>
      </c>
    </row>
    <row r="5" spans="1:4" x14ac:dyDescent="0.25">
      <c r="A5" t="s">
        <v>10</v>
      </c>
      <c r="B5">
        <v>28207329</v>
      </c>
      <c r="C5">
        <v>500104</v>
      </c>
      <c r="D5" t="s">
        <v>3</v>
      </c>
    </row>
    <row r="6" spans="1:4" x14ac:dyDescent="0.25">
      <c r="A6" t="s">
        <v>11</v>
      </c>
      <c r="B6">
        <v>28279131</v>
      </c>
      <c r="C6">
        <v>502432</v>
      </c>
      <c r="D6" t="s">
        <v>3</v>
      </c>
    </row>
    <row r="7" spans="1:4" x14ac:dyDescent="0.25">
      <c r="A7" t="s">
        <v>12</v>
      </c>
      <c r="B7">
        <v>28353261</v>
      </c>
      <c r="C7">
        <v>505642</v>
      </c>
      <c r="D7" t="s">
        <v>3</v>
      </c>
    </row>
    <row r="8" spans="1:4" x14ac:dyDescent="0.25">
      <c r="A8" t="s">
        <v>13</v>
      </c>
      <c r="B8">
        <v>28431065</v>
      </c>
      <c r="C8">
        <v>508107</v>
      </c>
      <c r="D8" t="s">
        <v>3</v>
      </c>
    </row>
    <row r="9" spans="1:4" x14ac:dyDescent="0.25">
      <c r="A9" t="s">
        <v>14</v>
      </c>
      <c r="B9">
        <v>28509327</v>
      </c>
      <c r="C9">
        <v>510283</v>
      </c>
      <c r="D9" t="s">
        <v>3</v>
      </c>
    </row>
    <row r="10" spans="1:4" x14ac:dyDescent="0.25">
      <c r="A10" t="s">
        <v>15</v>
      </c>
      <c r="B10">
        <v>28572021</v>
      </c>
      <c r="C10">
        <v>511850</v>
      </c>
      <c r="D10" t="s">
        <v>3</v>
      </c>
    </row>
    <row r="11" spans="1:4" x14ac:dyDescent="0.25">
      <c r="A11" t="s">
        <v>16</v>
      </c>
      <c r="B11">
        <v>28622946</v>
      </c>
      <c r="C11">
        <v>512979</v>
      </c>
      <c r="D11" t="s">
        <v>3</v>
      </c>
    </row>
    <row r="12" spans="1:4" x14ac:dyDescent="0.25">
      <c r="A12" t="s">
        <v>17</v>
      </c>
      <c r="B12">
        <v>28679618</v>
      </c>
      <c r="C12">
        <v>514404</v>
      </c>
      <c r="D12" t="s">
        <v>3</v>
      </c>
    </row>
    <row r="13" spans="1:4" x14ac:dyDescent="0.25">
      <c r="A13" t="s">
        <v>18</v>
      </c>
      <c r="B13">
        <v>28737407</v>
      </c>
      <c r="C13">
        <v>515710</v>
      </c>
      <c r="D13" t="s">
        <v>3</v>
      </c>
    </row>
    <row r="14" spans="1:4" x14ac:dyDescent="0.25">
      <c r="A14" t="s">
        <v>19</v>
      </c>
      <c r="B14">
        <v>28804121</v>
      </c>
      <c r="C14">
        <v>518079</v>
      </c>
      <c r="D14" t="s">
        <v>3</v>
      </c>
    </row>
    <row r="15" spans="1:4" x14ac:dyDescent="0.25">
      <c r="A15" t="s">
        <v>20</v>
      </c>
      <c r="B15">
        <v>28871536</v>
      </c>
      <c r="C15">
        <v>520028</v>
      </c>
      <c r="D15" t="s">
        <v>3</v>
      </c>
    </row>
    <row r="16" spans="1:4" x14ac:dyDescent="0.25">
      <c r="A16" t="s">
        <v>21</v>
      </c>
      <c r="B16">
        <v>28936840</v>
      </c>
      <c r="C16">
        <v>521952</v>
      </c>
      <c r="D16" s="2" t="s">
        <v>4</v>
      </c>
    </row>
    <row r="17" spans="1:4" x14ac:dyDescent="0.25">
      <c r="A17" t="s">
        <v>22</v>
      </c>
      <c r="B17">
        <v>29002144</v>
      </c>
      <c r="C17">
        <v>523876</v>
      </c>
      <c r="D17" s="3" t="s">
        <v>5</v>
      </c>
    </row>
    <row r="18" spans="1:4" x14ac:dyDescent="0.25">
      <c r="A18" t="s">
        <v>23</v>
      </c>
      <c r="B18">
        <v>29067448</v>
      </c>
      <c r="C18">
        <v>525800</v>
      </c>
      <c r="D18" s="3" t="s">
        <v>5</v>
      </c>
    </row>
    <row r="19" spans="1:4" x14ac:dyDescent="0.25">
      <c r="A19" t="s">
        <v>24</v>
      </c>
      <c r="B19">
        <v>29132752</v>
      </c>
      <c r="C19">
        <v>527724</v>
      </c>
      <c r="D19" s="3" t="s">
        <v>5</v>
      </c>
    </row>
    <row r="20" spans="1:4" x14ac:dyDescent="0.25">
      <c r="A20" t="s">
        <v>25</v>
      </c>
      <c r="B20">
        <v>29198056</v>
      </c>
      <c r="C20">
        <v>529648</v>
      </c>
      <c r="D20" s="3" t="s">
        <v>5</v>
      </c>
    </row>
    <row r="21" spans="1:4" x14ac:dyDescent="0.25">
      <c r="A21" t="s">
        <v>26</v>
      </c>
      <c r="B21">
        <v>29263360</v>
      </c>
      <c r="C21">
        <v>531572</v>
      </c>
      <c r="D21" s="3" t="s">
        <v>5</v>
      </c>
    </row>
    <row r="22" spans="1:4" x14ac:dyDescent="0.25">
      <c r="A22" t="s">
        <v>27</v>
      </c>
      <c r="B22">
        <v>29328664</v>
      </c>
      <c r="C22">
        <v>533496</v>
      </c>
      <c r="D22" s="3" t="s">
        <v>5</v>
      </c>
    </row>
    <row r="23" spans="1:4" x14ac:dyDescent="0.25">
      <c r="A23" t="s">
        <v>28</v>
      </c>
      <c r="B23">
        <v>29393968</v>
      </c>
      <c r="C23">
        <v>535420</v>
      </c>
      <c r="D23" s="3" t="s">
        <v>5</v>
      </c>
    </row>
    <row r="24" spans="1:4" x14ac:dyDescent="0.25">
      <c r="A24" t="s">
        <v>29</v>
      </c>
      <c r="B24">
        <v>29459272</v>
      </c>
      <c r="C24">
        <v>537344</v>
      </c>
      <c r="D24" s="3" t="s">
        <v>5</v>
      </c>
    </row>
    <row r="25" spans="1:4" x14ac:dyDescent="0.25">
      <c r="A25" t="s">
        <v>30</v>
      </c>
      <c r="B25">
        <v>29524576</v>
      </c>
      <c r="C25">
        <v>539268</v>
      </c>
      <c r="D25" s="3" t="s">
        <v>5</v>
      </c>
    </row>
    <row r="26" spans="1:4" x14ac:dyDescent="0.25">
      <c r="A26" t="s">
        <v>31</v>
      </c>
      <c r="B26">
        <v>29589880</v>
      </c>
      <c r="C26">
        <v>541192</v>
      </c>
      <c r="D26" s="3" t="s">
        <v>5</v>
      </c>
    </row>
    <row r="27" spans="1:4" x14ac:dyDescent="0.25">
      <c r="A27" t="s">
        <v>32</v>
      </c>
      <c r="B27">
        <v>29655184</v>
      </c>
      <c r="C27">
        <v>543116</v>
      </c>
      <c r="D27" s="3" t="s">
        <v>5</v>
      </c>
    </row>
    <row r="28" spans="1:4" x14ac:dyDescent="0.25">
      <c r="A28" t="s">
        <v>33</v>
      </c>
      <c r="B28">
        <v>29720488</v>
      </c>
      <c r="C28">
        <v>545040</v>
      </c>
      <c r="D28" s="3" t="s">
        <v>5</v>
      </c>
    </row>
    <row r="29" spans="1:4" x14ac:dyDescent="0.25">
      <c r="A29" t="s">
        <v>34</v>
      </c>
      <c r="B29">
        <v>29785792</v>
      </c>
      <c r="C29">
        <v>546964</v>
      </c>
      <c r="D29" s="3" t="s">
        <v>5</v>
      </c>
    </row>
    <row r="30" spans="1:4" x14ac:dyDescent="0.25">
      <c r="A30" t="s">
        <v>35</v>
      </c>
      <c r="B30">
        <v>29851096</v>
      </c>
      <c r="C30">
        <v>548888</v>
      </c>
      <c r="D30" s="3" t="s">
        <v>5</v>
      </c>
    </row>
    <row r="31" spans="1:4" x14ac:dyDescent="0.25">
      <c r="A31" t="s">
        <v>36</v>
      </c>
      <c r="B31">
        <v>29916400</v>
      </c>
      <c r="C31">
        <v>550812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44246</v>
      </c>
      <c r="B2">
        <v>74317</v>
      </c>
      <c r="C2">
        <v>1675</v>
      </c>
      <c r="D2" t="s">
        <v>3</v>
      </c>
    </row>
    <row r="3" spans="1:4" x14ac:dyDescent="0.25">
      <c r="A3" s="1">
        <v>44247</v>
      </c>
      <c r="B3">
        <v>74602</v>
      </c>
      <c r="C3">
        <v>1685</v>
      </c>
      <c r="D3" t="s">
        <v>3</v>
      </c>
    </row>
    <row r="4" spans="1:4" x14ac:dyDescent="0.25">
      <c r="A4" s="1">
        <v>44248</v>
      </c>
      <c r="B4">
        <v>74866</v>
      </c>
      <c r="C4">
        <v>1685</v>
      </c>
      <c r="D4" t="s">
        <v>3</v>
      </c>
    </row>
    <row r="5" spans="1:4" x14ac:dyDescent="0.25">
      <c r="A5" s="1">
        <v>44249</v>
      </c>
      <c r="B5">
        <v>74976</v>
      </c>
      <c r="C5">
        <v>1689</v>
      </c>
      <c r="D5" t="s">
        <v>3</v>
      </c>
    </row>
    <row r="6" spans="1:4" x14ac:dyDescent="0.25">
      <c r="A6" s="1">
        <v>44250</v>
      </c>
      <c r="B6">
        <v>75250</v>
      </c>
      <c r="C6">
        <v>1697</v>
      </c>
      <c r="D6" t="s">
        <v>3</v>
      </c>
    </row>
    <row r="7" spans="1:4" x14ac:dyDescent="0.25">
      <c r="A7" s="1">
        <v>44251</v>
      </c>
      <c r="B7">
        <v>75500</v>
      </c>
      <c r="C7">
        <v>1704</v>
      </c>
      <c r="D7" t="s">
        <v>3</v>
      </c>
    </row>
    <row r="8" spans="1:4" x14ac:dyDescent="0.25">
      <c r="A8" s="1">
        <v>44252</v>
      </c>
      <c r="B8">
        <v>75724</v>
      </c>
      <c r="C8">
        <v>1708</v>
      </c>
      <c r="D8" t="s">
        <v>3</v>
      </c>
    </row>
    <row r="9" spans="1:4" x14ac:dyDescent="0.25">
      <c r="A9" s="1">
        <v>44253</v>
      </c>
      <c r="B9">
        <v>76136</v>
      </c>
      <c r="C9">
        <v>1715</v>
      </c>
      <c r="D9" t="s">
        <v>3</v>
      </c>
    </row>
    <row r="10" spans="1:4" x14ac:dyDescent="0.25">
      <c r="A10" s="1">
        <v>44254</v>
      </c>
      <c r="B10">
        <v>76449</v>
      </c>
      <c r="C10">
        <v>1715</v>
      </c>
      <c r="D10" t="s">
        <v>3</v>
      </c>
    </row>
    <row r="11" spans="1:4" x14ac:dyDescent="0.25">
      <c r="A11" s="1">
        <v>44255</v>
      </c>
      <c r="B11">
        <v>76669</v>
      </c>
      <c r="C11">
        <v>1720</v>
      </c>
      <c r="D11" t="s">
        <v>3</v>
      </c>
    </row>
    <row r="12" spans="1:4" x14ac:dyDescent="0.25">
      <c r="A12" s="1">
        <v>44256</v>
      </c>
      <c r="B12">
        <v>76853</v>
      </c>
      <c r="C12">
        <v>1720</v>
      </c>
      <c r="D12" t="s">
        <v>3</v>
      </c>
    </row>
    <row r="13" spans="1:4" x14ac:dyDescent="0.25">
      <c r="A13" s="1">
        <v>44257</v>
      </c>
      <c r="B13">
        <v>77053</v>
      </c>
      <c r="C13">
        <v>1730</v>
      </c>
      <c r="D13" t="s">
        <v>3</v>
      </c>
    </row>
    <row r="14" spans="1:4" x14ac:dyDescent="0.25">
      <c r="A14" s="1">
        <v>44258</v>
      </c>
      <c r="B14">
        <v>77239</v>
      </c>
      <c r="C14">
        <v>1734</v>
      </c>
      <c r="D14" t="s">
        <v>3</v>
      </c>
    </row>
    <row r="15" spans="1:4" x14ac:dyDescent="0.25">
      <c r="A15" s="1">
        <v>44259</v>
      </c>
      <c r="B15">
        <v>77515</v>
      </c>
      <c r="C15">
        <v>1738</v>
      </c>
      <c r="D15" t="s">
        <v>3</v>
      </c>
    </row>
    <row r="16" spans="1:4" x14ac:dyDescent="0.25">
      <c r="A16" s="1">
        <v>44260</v>
      </c>
      <c r="B16">
        <v>77803</v>
      </c>
      <c r="C16">
        <v>1742</v>
      </c>
      <c r="D16" s="2" t="s">
        <v>4</v>
      </c>
    </row>
    <row r="17" spans="1:4" x14ac:dyDescent="0.25">
      <c r="A17" s="1">
        <v>44261</v>
      </c>
      <c r="B17">
        <v>78052</v>
      </c>
      <c r="C17">
        <v>1746</v>
      </c>
      <c r="D17" s="3" t="s">
        <v>5</v>
      </c>
    </row>
    <row r="18" spans="1:4" x14ac:dyDescent="0.25">
      <c r="A18" s="1">
        <v>44262</v>
      </c>
      <c r="B18">
        <v>78301</v>
      </c>
      <c r="C18">
        <v>1750</v>
      </c>
      <c r="D18" s="3" t="s">
        <v>5</v>
      </c>
    </row>
    <row r="19" spans="1:4" x14ac:dyDescent="0.25">
      <c r="A19" s="1">
        <v>44263</v>
      </c>
      <c r="B19">
        <v>78550</v>
      </c>
      <c r="C19">
        <v>1754</v>
      </c>
      <c r="D19" s="3" t="s">
        <v>5</v>
      </c>
    </row>
    <row r="20" spans="1:4" x14ac:dyDescent="0.25">
      <c r="A20" s="1">
        <v>44264</v>
      </c>
      <c r="B20">
        <v>78799</v>
      </c>
      <c r="C20">
        <v>1758</v>
      </c>
      <c r="D20" s="3" t="s">
        <v>5</v>
      </c>
    </row>
    <row r="21" spans="1:4" x14ac:dyDescent="0.25">
      <c r="A21" s="1">
        <v>44265</v>
      </c>
      <c r="B21">
        <v>79048</v>
      </c>
      <c r="C21">
        <v>1762</v>
      </c>
      <c r="D21" s="3" t="s">
        <v>5</v>
      </c>
    </row>
    <row r="22" spans="1:4" x14ac:dyDescent="0.25">
      <c r="A22" s="1">
        <v>44266</v>
      </c>
      <c r="B22">
        <v>79297</v>
      </c>
      <c r="C22">
        <v>1766</v>
      </c>
      <c r="D22" s="3" t="s">
        <v>5</v>
      </c>
    </row>
    <row r="23" spans="1:4" x14ac:dyDescent="0.25">
      <c r="A23" s="1">
        <v>44267</v>
      </c>
      <c r="B23">
        <v>79546</v>
      </c>
      <c r="C23">
        <v>1770</v>
      </c>
      <c r="D23" s="3" t="s">
        <v>5</v>
      </c>
    </row>
    <row r="24" spans="1:4" x14ac:dyDescent="0.25">
      <c r="A24" s="1">
        <v>44268</v>
      </c>
      <c r="B24">
        <v>79795</v>
      </c>
      <c r="C24">
        <v>1774</v>
      </c>
      <c r="D24" s="3" t="s">
        <v>5</v>
      </c>
    </row>
    <row r="25" spans="1:4" x14ac:dyDescent="0.25">
      <c r="A25" s="1">
        <v>44269</v>
      </c>
      <c r="B25">
        <v>80044</v>
      </c>
      <c r="C25">
        <v>1778</v>
      </c>
      <c r="D25" s="3" t="s">
        <v>5</v>
      </c>
    </row>
    <row r="26" spans="1:4" x14ac:dyDescent="0.25">
      <c r="A26" s="1">
        <v>44270</v>
      </c>
      <c r="B26">
        <v>80293</v>
      </c>
      <c r="C26">
        <v>1782</v>
      </c>
      <c r="D26" s="3" t="s">
        <v>5</v>
      </c>
    </row>
    <row r="27" spans="1:4" x14ac:dyDescent="0.25">
      <c r="A27" s="1">
        <v>44271</v>
      </c>
      <c r="B27">
        <v>80542</v>
      </c>
      <c r="C27">
        <v>1786</v>
      </c>
      <c r="D27" s="3" t="s">
        <v>5</v>
      </c>
    </row>
    <row r="28" spans="1:4" x14ac:dyDescent="0.25">
      <c r="A28" s="1">
        <v>44272</v>
      </c>
      <c r="B28">
        <v>80791</v>
      </c>
      <c r="C28">
        <v>1790</v>
      </c>
      <c r="D28" s="3" t="s">
        <v>5</v>
      </c>
    </row>
    <row r="29" spans="1:4" x14ac:dyDescent="0.25">
      <c r="A29" s="1">
        <v>44273</v>
      </c>
      <c r="B29">
        <v>81040</v>
      </c>
      <c r="C29">
        <v>1794</v>
      </c>
      <c r="D29" s="3" t="s">
        <v>5</v>
      </c>
    </row>
    <row r="30" spans="1:4" x14ac:dyDescent="0.25">
      <c r="A30" s="1">
        <v>44274</v>
      </c>
      <c r="B30">
        <v>81289</v>
      </c>
      <c r="C30">
        <v>1798</v>
      </c>
      <c r="D30" s="3" t="s">
        <v>5</v>
      </c>
    </row>
    <row r="31" spans="1:4" x14ac:dyDescent="0.25">
      <c r="A31" s="1">
        <v>44275</v>
      </c>
      <c r="B31">
        <v>81538</v>
      </c>
      <c r="C31">
        <v>1802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T k p m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T k p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K Z l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T k p m U k 2 F 4 z C k A A A A 9 Q A A A B I A A A A A A A A A A A A A A A A A A A A A A E N v b m Z p Z y 9 Q Y W N r Y W d l L n h t b F B L A Q I t A B Q A A g A I A E 5 K Z l I P y u m r p A A A A O k A A A A T A A A A A A A A A A A A A A A A A P A A A A B b Q 2 9 u d G V u d F 9 U e X B l c 1 0 u e G 1 s U E s B A i 0 A F A A C A A g A T k p m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z L T A 2 V D E 0 O j E 4 O j I 4 L j E z O D Q 3 N z R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E w g J 0 v L Q G F C X v 2 A A y b W L h h Q c 3 D a X H 7 C B i A Z A 7 h a h P E A A A A A A D o A A A A A C A A A g A A A A X N B t o n q u 9 L G d I F R f O 7 9 / j d b r M u 3 V q E n w p f z Y b b n a c Q 9 Q A A A A E C d A h l o A H B R 3 2 x p 1 j 3 5 d C W J e I t d p f F t 8 t U 2 i o f n Y W u B B g d p N i V C s U a D P l 0 o p e C n V h G / V + U w M P Y G 6 D X G x u H H v 8 1 K W C K F G c H 0 P 8 Q B 7 6 b 0 V M 3 B A A A A A y F s 7 O w C 6 u f / 3 V t x 9 4 N f 0 N J K 7 y I T A E B O i Z b s k l u 6 3 p R L 6 r u m R S R v T q m 5 S t 8 a Y r O o F Y c 8 s 5 O e K l w J 1 R 3 1 g D D I W A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2021-03-06T14:18:34Z</dcterms:modified>
</cp:coreProperties>
</file>